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ndersbeck/pCloud Sync/Speciale/Code n stuff/python/drift/"/>
    </mc:Choice>
  </mc:AlternateContent>
  <bookViews>
    <workbookView xWindow="0" yWindow="460" windowWidth="14400" windowHeight="17540" tabRatio="500"/>
  </bookViews>
  <sheets>
    <sheet name="9hourTestExce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<sst xmlns="http://schemas.openxmlformats.org/spreadsheetml/2006/main" count="12" uniqueCount="12">
  <si>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id</t>
  </si>
  <si>
    <t>time</t>
  </si>
  <si>
    <t>Euler1</t>
  </si>
  <si>
    <t>Euler2</t>
  </si>
  <si>
    <t>Quat1</t>
  </si>
  <si>
    <t>Quat2</t>
  </si>
  <si>
    <t>Quat3</t>
  </si>
  <si>
    <t>Quat4</t>
  </si>
  <si>
    <t>Gyro1</t>
  </si>
  <si>
    <t>Euler3</t>
  </si>
  <si>
    <t>Gyro2</t>
  </si>
  <si>
    <t>Gyro3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</si>
</sst>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Euler</a:t>
            </a:r>
            <a:r>
              <a:rPr lang="en-US" baseline="0"/>
              <a:t> Degrees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37031508502195"/>
          <c:y val="0.121723163841808"/>
          <c:w val="0.925759724347253"/>
          <c:h val="0.771284977089728"/>
        </c:manualLayout>
      </c:layout>
      <c:lineChart>
        <c:grouping val="standard"/>
        <c:varyColors val="0"/>
        <c:ser>
          <c:idx val="0"/>
          <c:order val="0"/>
          <c:tx>
            <c:strRef>
              <c:f>'9hourTestExcel'!$C$1</c:f>
              <c:strCache>
                <c:ptCount val="1"/>
                <c:pt idx="0">
                  <c:v>Euler1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'9hourTestExcel'!$A$2:$A$538</c:f>
              <c:numCache>
                <c:formatCode>General</c:formatCode>
                <c:ptCount val="5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</c:numCache>
            </c:numRef>
          </c:cat>
          <c:val>
            <c:numRef>
              <c:f>'9hourTestExcel'!$C$2:$C$538</c:f>
              <c:numCache>
                <c:formatCode>General</c:formatCode>
                <c:ptCount val="537"/>
                <c:pt idx="0">
                  <c:v>5.8125</c:v>
                </c:pt>
                <c:pt idx="1">
                  <c:v>5.9375</c:v>
                </c:pt>
                <c:pt idx="2">
                  <c:v>2.625</c:v>
                </c:pt>
                <c:pt idx="3">
                  <c:v>8.1875</c:v>
                </c:pt>
                <c:pt idx="4">
                  <c:v>15.5</c:v>
                </c:pt>
                <c:pt idx="5">
                  <c:v>16.9375</c:v>
                </c:pt>
                <c:pt idx="6">
                  <c:v>19.125</c:v>
                </c:pt>
                <c:pt idx="7">
                  <c:v>19.625</c:v>
                </c:pt>
                <c:pt idx="8">
                  <c:v>19.125</c:v>
                </c:pt>
                <c:pt idx="9">
                  <c:v>19.375</c:v>
                </c:pt>
                <c:pt idx="10">
                  <c:v>20.5</c:v>
                </c:pt>
                <c:pt idx="11">
                  <c:v>19.125</c:v>
                </c:pt>
                <c:pt idx="12">
                  <c:v>19.125</c:v>
                </c:pt>
                <c:pt idx="13">
                  <c:v>20.375</c:v>
                </c:pt>
                <c:pt idx="14">
                  <c:v>21.625</c:v>
                </c:pt>
                <c:pt idx="15">
                  <c:v>289.375</c:v>
                </c:pt>
                <c:pt idx="16">
                  <c:v>291.125</c:v>
                </c:pt>
                <c:pt idx="17">
                  <c:v>293.625</c:v>
                </c:pt>
                <c:pt idx="18">
                  <c:v>287.75</c:v>
                </c:pt>
                <c:pt idx="19">
                  <c:v>295.625</c:v>
                </c:pt>
                <c:pt idx="20">
                  <c:v>291.5</c:v>
                </c:pt>
                <c:pt idx="21">
                  <c:v>296.937</c:v>
                </c:pt>
                <c:pt idx="22">
                  <c:v>296.687</c:v>
                </c:pt>
                <c:pt idx="23">
                  <c:v>301.187</c:v>
                </c:pt>
                <c:pt idx="24">
                  <c:v>304.0</c:v>
                </c:pt>
                <c:pt idx="25">
                  <c:v>298.125</c:v>
                </c:pt>
                <c:pt idx="26">
                  <c:v>304.437</c:v>
                </c:pt>
                <c:pt idx="27">
                  <c:v>305.625</c:v>
                </c:pt>
                <c:pt idx="28">
                  <c:v>308.0</c:v>
                </c:pt>
                <c:pt idx="29">
                  <c:v>311.812</c:v>
                </c:pt>
                <c:pt idx="30">
                  <c:v>307.875</c:v>
                </c:pt>
                <c:pt idx="31">
                  <c:v>308.687</c:v>
                </c:pt>
                <c:pt idx="32">
                  <c:v>313.25</c:v>
                </c:pt>
                <c:pt idx="33">
                  <c:v>318.313</c:v>
                </c:pt>
                <c:pt idx="34">
                  <c:v>324.625</c:v>
                </c:pt>
                <c:pt idx="35">
                  <c:v>331.0</c:v>
                </c:pt>
                <c:pt idx="36">
                  <c:v>329.25</c:v>
                </c:pt>
                <c:pt idx="37">
                  <c:v>333.312</c:v>
                </c:pt>
                <c:pt idx="38">
                  <c:v>334.75</c:v>
                </c:pt>
                <c:pt idx="39">
                  <c:v>345.75</c:v>
                </c:pt>
                <c:pt idx="40">
                  <c:v>343.062</c:v>
                </c:pt>
                <c:pt idx="41">
                  <c:v>345.062</c:v>
                </c:pt>
                <c:pt idx="42">
                  <c:v>352.812</c:v>
                </c:pt>
                <c:pt idx="43">
                  <c:v>349.0</c:v>
                </c:pt>
                <c:pt idx="44">
                  <c:v>351.437</c:v>
                </c:pt>
                <c:pt idx="45">
                  <c:v>359.062</c:v>
                </c:pt>
                <c:pt idx="46">
                  <c:v>50.1875</c:v>
                </c:pt>
                <c:pt idx="47">
                  <c:v>53.75</c:v>
                </c:pt>
                <c:pt idx="48">
                  <c:v>57.75</c:v>
                </c:pt>
                <c:pt idx="49">
                  <c:v>48.3125</c:v>
                </c:pt>
                <c:pt idx="50">
                  <c:v>46.9375</c:v>
                </c:pt>
                <c:pt idx="51">
                  <c:v>49.3125</c:v>
                </c:pt>
                <c:pt idx="52">
                  <c:v>51.8125</c:v>
                </c:pt>
                <c:pt idx="53">
                  <c:v>54.375</c:v>
                </c:pt>
                <c:pt idx="54">
                  <c:v>53.5625</c:v>
                </c:pt>
                <c:pt idx="55">
                  <c:v>52.5625</c:v>
                </c:pt>
                <c:pt idx="56">
                  <c:v>51.25</c:v>
                </c:pt>
                <c:pt idx="57">
                  <c:v>50.9375</c:v>
                </c:pt>
                <c:pt idx="58">
                  <c:v>51.875</c:v>
                </c:pt>
                <c:pt idx="59">
                  <c:v>55.75</c:v>
                </c:pt>
                <c:pt idx="60">
                  <c:v>52.6875</c:v>
                </c:pt>
                <c:pt idx="61">
                  <c:v>53.5625</c:v>
                </c:pt>
                <c:pt idx="62">
                  <c:v>60.0</c:v>
                </c:pt>
                <c:pt idx="63">
                  <c:v>59.4375</c:v>
                </c:pt>
                <c:pt idx="64">
                  <c:v>63.1875</c:v>
                </c:pt>
                <c:pt idx="65">
                  <c:v>71.5625</c:v>
                </c:pt>
                <c:pt idx="66">
                  <c:v>76.75</c:v>
                </c:pt>
                <c:pt idx="67">
                  <c:v>79.1875</c:v>
                </c:pt>
                <c:pt idx="68">
                  <c:v>80.5625</c:v>
                </c:pt>
                <c:pt idx="69">
                  <c:v>79.3125</c:v>
                </c:pt>
                <c:pt idx="70">
                  <c:v>82.1875</c:v>
                </c:pt>
                <c:pt idx="71">
                  <c:v>89.875</c:v>
                </c:pt>
                <c:pt idx="72">
                  <c:v>86.6875</c:v>
                </c:pt>
                <c:pt idx="73">
                  <c:v>88.8125</c:v>
                </c:pt>
                <c:pt idx="74">
                  <c:v>89.375</c:v>
                </c:pt>
                <c:pt idx="75">
                  <c:v>90.5</c:v>
                </c:pt>
                <c:pt idx="76">
                  <c:v>90.8125</c:v>
                </c:pt>
                <c:pt idx="77">
                  <c:v>93.125</c:v>
                </c:pt>
                <c:pt idx="78">
                  <c:v>93.1875</c:v>
                </c:pt>
                <c:pt idx="79">
                  <c:v>95.625</c:v>
                </c:pt>
                <c:pt idx="80">
                  <c:v>96.0</c:v>
                </c:pt>
                <c:pt idx="81">
                  <c:v>103.437</c:v>
                </c:pt>
                <c:pt idx="82">
                  <c:v>102.188</c:v>
                </c:pt>
                <c:pt idx="83">
                  <c:v>112.75</c:v>
                </c:pt>
                <c:pt idx="84">
                  <c:v>115.812</c:v>
                </c:pt>
                <c:pt idx="85">
                  <c:v>120.75</c:v>
                </c:pt>
                <c:pt idx="86">
                  <c:v>123.312</c:v>
                </c:pt>
                <c:pt idx="87">
                  <c:v>117.25</c:v>
                </c:pt>
                <c:pt idx="88">
                  <c:v>117.937</c:v>
                </c:pt>
                <c:pt idx="89">
                  <c:v>113.25</c:v>
                </c:pt>
                <c:pt idx="90">
                  <c:v>115.25</c:v>
                </c:pt>
                <c:pt idx="91">
                  <c:v>120.438</c:v>
                </c:pt>
                <c:pt idx="92">
                  <c:v>124.875</c:v>
                </c:pt>
                <c:pt idx="93">
                  <c:v>126.437</c:v>
                </c:pt>
                <c:pt idx="94">
                  <c:v>127.812</c:v>
                </c:pt>
                <c:pt idx="95">
                  <c:v>128.875</c:v>
                </c:pt>
                <c:pt idx="96">
                  <c:v>122.0</c:v>
                </c:pt>
                <c:pt idx="97">
                  <c:v>125.687</c:v>
                </c:pt>
                <c:pt idx="98">
                  <c:v>20.3125</c:v>
                </c:pt>
                <c:pt idx="99">
                  <c:v>18.1875</c:v>
                </c:pt>
                <c:pt idx="100">
                  <c:v>19.125</c:v>
                </c:pt>
                <c:pt idx="101">
                  <c:v>22.0625</c:v>
                </c:pt>
                <c:pt idx="102">
                  <c:v>23.75</c:v>
                </c:pt>
                <c:pt idx="103">
                  <c:v>23.0625</c:v>
                </c:pt>
                <c:pt idx="104">
                  <c:v>29.0625</c:v>
                </c:pt>
                <c:pt idx="105">
                  <c:v>30.0</c:v>
                </c:pt>
                <c:pt idx="106">
                  <c:v>33.1875</c:v>
                </c:pt>
                <c:pt idx="107">
                  <c:v>33.25</c:v>
                </c:pt>
                <c:pt idx="108">
                  <c:v>38.1875</c:v>
                </c:pt>
                <c:pt idx="109">
                  <c:v>44.1875</c:v>
                </c:pt>
                <c:pt idx="110">
                  <c:v>42.9375</c:v>
                </c:pt>
                <c:pt idx="111">
                  <c:v>43.8125</c:v>
                </c:pt>
                <c:pt idx="112">
                  <c:v>45.5625</c:v>
                </c:pt>
                <c:pt idx="113">
                  <c:v>48.0</c:v>
                </c:pt>
                <c:pt idx="114">
                  <c:v>50.6875</c:v>
                </c:pt>
                <c:pt idx="115">
                  <c:v>50.5625</c:v>
                </c:pt>
                <c:pt idx="116">
                  <c:v>56.3125</c:v>
                </c:pt>
                <c:pt idx="117">
                  <c:v>50.125</c:v>
                </c:pt>
                <c:pt idx="118">
                  <c:v>50.875</c:v>
                </c:pt>
                <c:pt idx="119">
                  <c:v>58.0625</c:v>
                </c:pt>
                <c:pt idx="120">
                  <c:v>59.1875</c:v>
                </c:pt>
                <c:pt idx="121">
                  <c:v>63.0</c:v>
                </c:pt>
                <c:pt idx="122">
                  <c:v>60.0625</c:v>
                </c:pt>
                <c:pt idx="123">
                  <c:v>57.5</c:v>
                </c:pt>
                <c:pt idx="124">
                  <c:v>51.0</c:v>
                </c:pt>
                <c:pt idx="125">
                  <c:v>53.4375</c:v>
                </c:pt>
                <c:pt idx="126">
                  <c:v>53.625</c:v>
                </c:pt>
                <c:pt idx="127">
                  <c:v>60.75</c:v>
                </c:pt>
                <c:pt idx="128">
                  <c:v>335.0</c:v>
                </c:pt>
                <c:pt idx="129">
                  <c:v>62.0</c:v>
                </c:pt>
                <c:pt idx="130">
                  <c:v>336.5</c:v>
                </c:pt>
                <c:pt idx="131">
                  <c:v>330.687</c:v>
                </c:pt>
                <c:pt idx="132">
                  <c:v>335.187</c:v>
                </c:pt>
                <c:pt idx="133">
                  <c:v>331.562</c:v>
                </c:pt>
                <c:pt idx="134">
                  <c:v>340.375</c:v>
                </c:pt>
                <c:pt idx="135">
                  <c:v>339.188</c:v>
                </c:pt>
                <c:pt idx="136">
                  <c:v>330.937</c:v>
                </c:pt>
                <c:pt idx="137">
                  <c:v>328.562</c:v>
                </c:pt>
                <c:pt idx="138">
                  <c:v>327.187</c:v>
                </c:pt>
                <c:pt idx="139">
                  <c:v>325.437</c:v>
                </c:pt>
                <c:pt idx="140">
                  <c:v>336.063</c:v>
                </c:pt>
                <c:pt idx="141">
                  <c:v>337.437</c:v>
                </c:pt>
                <c:pt idx="142">
                  <c:v>340.0</c:v>
                </c:pt>
                <c:pt idx="143">
                  <c:v>343.812</c:v>
                </c:pt>
                <c:pt idx="144">
                  <c:v>338.125</c:v>
                </c:pt>
                <c:pt idx="145">
                  <c:v>343.125</c:v>
                </c:pt>
                <c:pt idx="146">
                  <c:v>346.0</c:v>
                </c:pt>
                <c:pt idx="147">
                  <c:v>348.5</c:v>
                </c:pt>
                <c:pt idx="148">
                  <c:v>356.375</c:v>
                </c:pt>
                <c:pt idx="149">
                  <c:v>5.625</c:v>
                </c:pt>
                <c:pt idx="150">
                  <c:v>10.375</c:v>
                </c:pt>
                <c:pt idx="151">
                  <c:v>10.3125</c:v>
                </c:pt>
                <c:pt idx="152">
                  <c:v>13.1875</c:v>
                </c:pt>
                <c:pt idx="153">
                  <c:v>23.4375</c:v>
                </c:pt>
                <c:pt idx="154">
                  <c:v>37.5625</c:v>
                </c:pt>
                <c:pt idx="155">
                  <c:v>31.0625</c:v>
                </c:pt>
                <c:pt idx="156">
                  <c:v>122.125</c:v>
                </c:pt>
                <c:pt idx="157">
                  <c:v>121.75</c:v>
                </c:pt>
                <c:pt idx="158">
                  <c:v>124.687</c:v>
                </c:pt>
                <c:pt idx="159">
                  <c:v>124.5</c:v>
                </c:pt>
                <c:pt idx="160">
                  <c:v>129.75</c:v>
                </c:pt>
                <c:pt idx="161">
                  <c:v>128.688</c:v>
                </c:pt>
                <c:pt idx="162">
                  <c:v>122.562</c:v>
                </c:pt>
                <c:pt idx="163">
                  <c:v>128.188</c:v>
                </c:pt>
                <c:pt idx="164">
                  <c:v>127.312</c:v>
                </c:pt>
                <c:pt idx="165">
                  <c:v>125.312</c:v>
                </c:pt>
                <c:pt idx="166">
                  <c:v>121.75</c:v>
                </c:pt>
                <c:pt idx="167">
                  <c:v>120.187</c:v>
                </c:pt>
                <c:pt idx="168">
                  <c:v>120.187</c:v>
                </c:pt>
                <c:pt idx="169">
                  <c:v>122.062</c:v>
                </c:pt>
                <c:pt idx="170">
                  <c:v>123.625</c:v>
                </c:pt>
                <c:pt idx="171">
                  <c:v>122.625</c:v>
                </c:pt>
                <c:pt idx="172">
                  <c:v>120.687</c:v>
                </c:pt>
                <c:pt idx="173">
                  <c:v>121.812</c:v>
                </c:pt>
                <c:pt idx="174">
                  <c:v>120.187</c:v>
                </c:pt>
                <c:pt idx="175">
                  <c:v>120.187</c:v>
                </c:pt>
                <c:pt idx="176">
                  <c:v>113.563</c:v>
                </c:pt>
                <c:pt idx="177">
                  <c:v>115.125</c:v>
                </c:pt>
                <c:pt idx="178">
                  <c:v>113.5</c:v>
                </c:pt>
                <c:pt idx="179">
                  <c:v>115.5</c:v>
                </c:pt>
                <c:pt idx="180">
                  <c:v>120.438</c:v>
                </c:pt>
                <c:pt idx="181">
                  <c:v>121.0</c:v>
                </c:pt>
                <c:pt idx="182">
                  <c:v>121.375</c:v>
                </c:pt>
                <c:pt idx="183">
                  <c:v>118.562</c:v>
                </c:pt>
                <c:pt idx="184">
                  <c:v>118.375</c:v>
                </c:pt>
                <c:pt idx="185">
                  <c:v>124.875</c:v>
                </c:pt>
                <c:pt idx="186">
                  <c:v>127.937</c:v>
                </c:pt>
                <c:pt idx="187">
                  <c:v>130.062</c:v>
                </c:pt>
                <c:pt idx="188">
                  <c:v>126.625</c:v>
                </c:pt>
                <c:pt idx="189">
                  <c:v>127.625</c:v>
                </c:pt>
                <c:pt idx="190">
                  <c:v>148.75</c:v>
                </c:pt>
                <c:pt idx="191">
                  <c:v>153.125</c:v>
                </c:pt>
                <c:pt idx="192">
                  <c:v>157.625</c:v>
                </c:pt>
                <c:pt idx="193">
                  <c:v>162.25</c:v>
                </c:pt>
                <c:pt idx="194">
                  <c:v>156.0</c:v>
                </c:pt>
                <c:pt idx="195">
                  <c:v>155.125</c:v>
                </c:pt>
                <c:pt idx="196">
                  <c:v>154.063</c:v>
                </c:pt>
                <c:pt idx="197">
                  <c:v>160.062</c:v>
                </c:pt>
                <c:pt idx="198">
                  <c:v>158.0</c:v>
                </c:pt>
                <c:pt idx="199">
                  <c:v>165.188</c:v>
                </c:pt>
                <c:pt idx="200">
                  <c:v>164.812</c:v>
                </c:pt>
                <c:pt idx="201">
                  <c:v>171.562</c:v>
                </c:pt>
                <c:pt idx="202">
                  <c:v>167.5</c:v>
                </c:pt>
                <c:pt idx="203">
                  <c:v>158.0</c:v>
                </c:pt>
                <c:pt idx="204">
                  <c:v>160.938</c:v>
                </c:pt>
                <c:pt idx="205">
                  <c:v>160.875</c:v>
                </c:pt>
                <c:pt idx="206">
                  <c:v>159.812</c:v>
                </c:pt>
                <c:pt idx="207">
                  <c:v>166.625</c:v>
                </c:pt>
                <c:pt idx="208">
                  <c:v>169.313</c:v>
                </c:pt>
                <c:pt idx="209">
                  <c:v>171.938</c:v>
                </c:pt>
                <c:pt idx="210">
                  <c:v>176.0</c:v>
                </c:pt>
                <c:pt idx="211">
                  <c:v>179.25</c:v>
                </c:pt>
                <c:pt idx="212">
                  <c:v>175.687</c:v>
                </c:pt>
                <c:pt idx="213">
                  <c:v>180.562</c:v>
                </c:pt>
                <c:pt idx="214">
                  <c:v>181.0</c:v>
                </c:pt>
                <c:pt idx="215">
                  <c:v>94.625</c:v>
                </c:pt>
                <c:pt idx="216">
                  <c:v>99.125</c:v>
                </c:pt>
                <c:pt idx="217">
                  <c:v>95.5625</c:v>
                </c:pt>
                <c:pt idx="218">
                  <c:v>99.0625</c:v>
                </c:pt>
                <c:pt idx="219">
                  <c:v>100.312</c:v>
                </c:pt>
                <c:pt idx="220">
                  <c:v>100.063</c:v>
                </c:pt>
                <c:pt idx="221">
                  <c:v>95.5625</c:v>
                </c:pt>
                <c:pt idx="222">
                  <c:v>93.5</c:v>
                </c:pt>
                <c:pt idx="223">
                  <c:v>91.0625</c:v>
                </c:pt>
                <c:pt idx="224">
                  <c:v>94.875</c:v>
                </c:pt>
                <c:pt idx="225">
                  <c:v>96.75</c:v>
                </c:pt>
                <c:pt idx="226">
                  <c:v>94.125</c:v>
                </c:pt>
                <c:pt idx="227">
                  <c:v>92.125</c:v>
                </c:pt>
                <c:pt idx="228">
                  <c:v>92.75</c:v>
                </c:pt>
                <c:pt idx="229">
                  <c:v>88.75</c:v>
                </c:pt>
                <c:pt idx="230">
                  <c:v>89.4375</c:v>
                </c:pt>
                <c:pt idx="231">
                  <c:v>89.5</c:v>
                </c:pt>
                <c:pt idx="232">
                  <c:v>87.9375</c:v>
                </c:pt>
                <c:pt idx="233">
                  <c:v>91.0</c:v>
                </c:pt>
                <c:pt idx="234">
                  <c:v>96.0625</c:v>
                </c:pt>
                <c:pt idx="235">
                  <c:v>100.25</c:v>
                </c:pt>
                <c:pt idx="236">
                  <c:v>100.563</c:v>
                </c:pt>
                <c:pt idx="237">
                  <c:v>104.937</c:v>
                </c:pt>
                <c:pt idx="238">
                  <c:v>104.062</c:v>
                </c:pt>
                <c:pt idx="239">
                  <c:v>102.312</c:v>
                </c:pt>
                <c:pt idx="240">
                  <c:v>107.375</c:v>
                </c:pt>
                <c:pt idx="241">
                  <c:v>14.3125</c:v>
                </c:pt>
                <c:pt idx="242">
                  <c:v>101.563</c:v>
                </c:pt>
                <c:pt idx="243">
                  <c:v>101.437</c:v>
                </c:pt>
                <c:pt idx="244">
                  <c:v>12.125</c:v>
                </c:pt>
                <c:pt idx="245">
                  <c:v>6.9375</c:v>
                </c:pt>
                <c:pt idx="246">
                  <c:v>11.5</c:v>
                </c:pt>
                <c:pt idx="247">
                  <c:v>14.75</c:v>
                </c:pt>
                <c:pt idx="248">
                  <c:v>15.0625</c:v>
                </c:pt>
                <c:pt idx="249">
                  <c:v>9.125</c:v>
                </c:pt>
                <c:pt idx="250">
                  <c:v>14.3125</c:v>
                </c:pt>
                <c:pt idx="251">
                  <c:v>19.6875</c:v>
                </c:pt>
                <c:pt idx="252">
                  <c:v>20.5</c:v>
                </c:pt>
                <c:pt idx="253">
                  <c:v>29.5</c:v>
                </c:pt>
                <c:pt idx="254">
                  <c:v>33.8125</c:v>
                </c:pt>
                <c:pt idx="255">
                  <c:v>41.6875</c:v>
                </c:pt>
                <c:pt idx="256">
                  <c:v>47.8125</c:v>
                </c:pt>
                <c:pt idx="257">
                  <c:v>52.125</c:v>
                </c:pt>
                <c:pt idx="258">
                  <c:v>53.9375</c:v>
                </c:pt>
                <c:pt idx="259">
                  <c:v>58.6875</c:v>
                </c:pt>
                <c:pt idx="260">
                  <c:v>146.562</c:v>
                </c:pt>
                <c:pt idx="261">
                  <c:v>148.625</c:v>
                </c:pt>
                <c:pt idx="262">
                  <c:v>146.312</c:v>
                </c:pt>
                <c:pt idx="263">
                  <c:v>146.062</c:v>
                </c:pt>
                <c:pt idx="264">
                  <c:v>150.625</c:v>
                </c:pt>
                <c:pt idx="265">
                  <c:v>145.938</c:v>
                </c:pt>
                <c:pt idx="266">
                  <c:v>145.813</c:v>
                </c:pt>
                <c:pt idx="267">
                  <c:v>142.875</c:v>
                </c:pt>
                <c:pt idx="268">
                  <c:v>142.562</c:v>
                </c:pt>
                <c:pt idx="269">
                  <c:v>145.187</c:v>
                </c:pt>
                <c:pt idx="270">
                  <c:v>145.875</c:v>
                </c:pt>
                <c:pt idx="271">
                  <c:v>140.875</c:v>
                </c:pt>
                <c:pt idx="272">
                  <c:v>137.75</c:v>
                </c:pt>
                <c:pt idx="273">
                  <c:v>142.312</c:v>
                </c:pt>
                <c:pt idx="274">
                  <c:v>136.812</c:v>
                </c:pt>
                <c:pt idx="275">
                  <c:v>139.75</c:v>
                </c:pt>
                <c:pt idx="276">
                  <c:v>137.812</c:v>
                </c:pt>
                <c:pt idx="277">
                  <c:v>132.125</c:v>
                </c:pt>
                <c:pt idx="278">
                  <c:v>131.25</c:v>
                </c:pt>
                <c:pt idx="279">
                  <c:v>131.062</c:v>
                </c:pt>
                <c:pt idx="280">
                  <c:v>127.812</c:v>
                </c:pt>
                <c:pt idx="281">
                  <c:v>130.437</c:v>
                </c:pt>
                <c:pt idx="282">
                  <c:v>131.062</c:v>
                </c:pt>
                <c:pt idx="283">
                  <c:v>124.5</c:v>
                </c:pt>
                <c:pt idx="284">
                  <c:v>124.063</c:v>
                </c:pt>
                <c:pt idx="285">
                  <c:v>128.25</c:v>
                </c:pt>
                <c:pt idx="286">
                  <c:v>125.375</c:v>
                </c:pt>
                <c:pt idx="287">
                  <c:v>119.625</c:v>
                </c:pt>
                <c:pt idx="288">
                  <c:v>112.812</c:v>
                </c:pt>
                <c:pt idx="289">
                  <c:v>119.625</c:v>
                </c:pt>
                <c:pt idx="290">
                  <c:v>116.813</c:v>
                </c:pt>
                <c:pt idx="291">
                  <c:v>117.062</c:v>
                </c:pt>
                <c:pt idx="292">
                  <c:v>120.125</c:v>
                </c:pt>
                <c:pt idx="293">
                  <c:v>26.875</c:v>
                </c:pt>
                <c:pt idx="294">
                  <c:v>28.625</c:v>
                </c:pt>
                <c:pt idx="295">
                  <c:v>29.0</c:v>
                </c:pt>
                <c:pt idx="296">
                  <c:v>28.25</c:v>
                </c:pt>
                <c:pt idx="297">
                  <c:v>36.25</c:v>
                </c:pt>
                <c:pt idx="298">
                  <c:v>41.5</c:v>
                </c:pt>
                <c:pt idx="299">
                  <c:v>47.3125</c:v>
                </c:pt>
                <c:pt idx="300">
                  <c:v>43.125</c:v>
                </c:pt>
                <c:pt idx="301">
                  <c:v>46.75</c:v>
                </c:pt>
                <c:pt idx="302">
                  <c:v>49.4375</c:v>
                </c:pt>
                <c:pt idx="303">
                  <c:v>43.4375</c:v>
                </c:pt>
                <c:pt idx="304">
                  <c:v>43.0</c:v>
                </c:pt>
                <c:pt idx="305">
                  <c:v>45.4375</c:v>
                </c:pt>
                <c:pt idx="306">
                  <c:v>46.125</c:v>
                </c:pt>
                <c:pt idx="307">
                  <c:v>40.75</c:v>
                </c:pt>
                <c:pt idx="308">
                  <c:v>32.9375</c:v>
                </c:pt>
                <c:pt idx="309">
                  <c:v>34.375</c:v>
                </c:pt>
                <c:pt idx="310">
                  <c:v>32.0625</c:v>
                </c:pt>
                <c:pt idx="311">
                  <c:v>36.0</c:v>
                </c:pt>
                <c:pt idx="312">
                  <c:v>42.5625</c:v>
                </c:pt>
                <c:pt idx="313">
                  <c:v>47.625</c:v>
                </c:pt>
                <c:pt idx="314">
                  <c:v>47.875</c:v>
                </c:pt>
                <c:pt idx="315">
                  <c:v>48.75</c:v>
                </c:pt>
                <c:pt idx="316">
                  <c:v>44.125</c:v>
                </c:pt>
                <c:pt idx="317">
                  <c:v>40.6875</c:v>
                </c:pt>
                <c:pt idx="318">
                  <c:v>42.1875</c:v>
                </c:pt>
                <c:pt idx="319">
                  <c:v>44.625</c:v>
                </c:pt>
                <c:pt idx="320">
                  <c:v>47.125</c:v>
                </c:pt>
                <c:pt idx="321">
                  <c:v>53.1875</c:v>
                </c:pt>
                <c:pt idx="322">
                  <c:v>56.375</c:v>
                </c:pt>
                <c:pt idx="323">
                  <c:v>329.875</c:v>
                </c:pt>
                <c:pt idx="324">
                  <c:v>332.75</c:v>
                </c:pt>
                <c:pt idx="325">
                  <c:v>337.0</c:v>
                </c:pt>
                <c:pt idx="326">
                  <c:v>338.312</c:v>
                </c:pt>
                <c:pt idx="327">
                  <c:v>337.437</c:v>
                </c:pt>
                <c:pt idx="328">
                  <c:v>344.75</c:v>
                </c:pt>
                <c:pt idx="329">
                  <c:v>346.875</c:v>
                </c:pt>
                <c:pt idx="330">
                  <c:v>347.438</c:v>
                </c:pt>
                <c:pt idx="331">
                  <c:v>350.5</c:v>
                </c:pt>
                <c:pt idx="332">
                  <c:v>356.687</c:v>
                </c:pt>
                <c:pt idx="333">
                  <c:v>352.75</c:v>
                </c:pt>
                <c:pt idx="334">
                  <c:v>359.187</c:v>
                </c:pt>
                <c:pt idx="335">
                  <c:v>6.6875</c:v>
                </c:pt>
                <c:pt idx="336">
                  <c:v>14.25</c:v>
                </c:pt>
                <c:pt idx="337">
                  <c:v>12.0625</c:v>
                </c:pt>
                <c:pt idx="338">
                  <c:v>9.25</c:v>
                </c:pt>
                <c:pt idx="339">
                  <c:v>8.0625</c:v>
                </c:pt>
                <c:pt idx="340">
                  <c:v>9.6875</c:v>
                </c:pt>
                <c:pt idx="341">
                  <c:v>12.0</c:v>
                </c:pt>
                <c:pt idx="342">
                  <c:v>22.5625</c:v>
                </c:pt>
                <c:pt idx="343">
                  <c:v>27.1875</c:v>
                </c:pt>
                <c:pt idx="344">
                  <c:v>33.625</c:v>
                </c:pt>
                <c:pt idx="345">
                  <c:v>38.75</c:v>
                </c:pt>
                <c:pt idx="346">
                  <c:v>94.25</c:v>
                </c:pt>
                <c:pt idx="347">
                  <c:v>93.25</c:v>
                </c:pt>
                <c:pt idx="348">
                  <c:v>96.0625</c:v>
                </c:pt>
                <c:pt idx="349">
                  <c:v>99.625</c:v>
                </c:pt>
                <c:pt idx="350">
                  <c:v>97.375</c:v>
                </c:pt>
                <c:pt idx="351">
                  <c:v>100.75</c:v>
                </c:pt>
                <c:pt idx="352">
                  <c:v>101.937</c:v>
                </c:pt>
                <c:pt idx="353">
                  <c:v>107.0</c:v>
                </c:pt>
                <c:pt idx="354">
                  <c:v>111.812</c:v>
                </c:pt>
                <c:pt idx="355">
                  <c:v>109.75</c:v>
                </c:pt>
                <c:pt idx="356">
                  <c:v>109.938</c:v>
                </c:pt>
                <c:pt idx="357">
                  <c:v>111.437</c:v>
                </c:pt>
                <c:pt idx="358">
                  <c:v>116.0</c:v>
                </c:pt>
                <c:pt idx="359">
                  <c:v>115.0</c:v>
                </c:pt>
                <c:pt idx="360">
                  <c:v>118.937</c:v>
                </c:pt>
                <c:pt idx="361">
                  <c:v>118.937</c:v>
                </c:pt>
                <c:pt idx="362">
                  <c:v>123.375</c:v>
                </c:pt>
                <c:pt idx="363">
                  <c:v>128.062</c:v>
                </c:pt>
                <c:pt idx="364">
                  <c:v>126.812</c:v>
                </c:pt>
                <c:pt idx="365">
                  <c:v>128.875</c:v>
                </c:pt>
                <c:pt idx="366">
                  <c:v>126.187</c:v>
                </c:pt>
                <c:pt idx="367">
                  <c:v>129.188</c:v>
                </c:pt>
                <c:pt idx="368">
                  <c:v>127.937</c:v>
                </c:pt>
                <c:pt idx="369">
                  <c:v>127.25</c:v>
                </c:pt>
                <c:pt idx="370">
                  <c:v>126.187</c:v>
                </c:pt>
                <c:pt idx="371">
                  <c:v>125.312</c:v>
                </c:pt>
                <c:pt idx="372">
                  <c:v>126.625</c:v>
                </c:pt>
                <c:pt idx="373">
                  <c:v>120.5</c:v>
                </c:pt>
                <c:pt idx="374">
                  <c:v>118.875</c:v>
                </c:pt>
                <c:pt idx="375">
                  <c:v>120.0</c:v>
                </c:pt>
                <c:pt idx="376">
                  <c:v>116.125</c:v>
                </c:pt>
                <c:pt idx="377">
                  <c:v>123.438</c:v>
                </c:pt>
                <c:pt idx="378">
                  <c:v>125.687</c:v>
                </c:pt>
                <c:pt idx="379">
                  <c:v>122.25</c:v>
                </c:pt>
                <c:pt idx="380">
                  <c:v>121.625</c:v>
                </c:pt>
                <c:pt idx="381">
                  <c:v>121.438</c:v>
                </c:pt>
                <c:pt idx="382">
                  <c:v>119.813</c:v>
                </c:pt>
                <c:pt idx="383">
                  <c:v>29.75</c:v>
                </c:pt>
                <c:pt idx="384">
                  <c:v>122.875</c:v>
                </c:pt>
                <c:pt idx="385">
                  <c:v>125.75</c:v>
                </c:pt>
                <c:pt idx="386">
                  <c:v>129.312</c:v>
                </c:pt>
                <c:pt idx="387">
                  <c:v>133.812</c:v>
                </c:pt>
                <c:pt idx="388">
                  <c:v>133.187</c:v>
                </c:pt>
                <c:pt idx="389">
                  <c:v>134.375</c:v>
                </c:pt>
                <c:pt idx="390">
                  <c:v>137.875</c:v>
                </c:pt>
                <c:pt idx="391">
                  <c:v>51.4375</c:v>
                </c:pt>
                <c:pt idx="392">
                  <c:v>53.5625</c:v>
                </c:pt>
                <c:pt idx="393">
                  <c:v>54.0</c:v>
                </c:pt>
                <c:pt idx="394">
                  <c:v>51.6875</c:v>
                </c:pt>
                <c:pt idx="395">
                  <c:v>46.8125</c:v>
                </c:pt>
                <c:pt idx="396">
                  <c:v>46.0625</c:v>
                </c:pt>
                <c:pt idx="397">
                  <c:v>50.75</c:v>
                </c:pt>
                <c:pt idx="398">
                  <c:v>50.75</c:v>
                </c:pt>
                <c:pt idx="399">
                  <c:v>52.25</c:v>
                </c:pt>
                <c:pt idx="400">
                  <c:v>52.9375</c:v>
                </c:pt>
                <c:pt idx="401">
                  <c:v>46.9375</c:v>
                </c:pt>
                <c:pt idx="402">
                  <c:v>46.0</c:v>
                </c:pt>
                <c:pt idx="403">
                  <c:v>46.25</c:v>
                </c:pt>
                <c:pt idx="404">
                  <c:v>47.1875</c:v>
                </c:pt>
                <c:pt idx="405">
                  <c:v>39.8125</c:v>
                </c:pt>
                <c:pt idx="406">
                  <c:v>38.5</c:v>
                </c:pt>
                <c:pt idx="407">
                  <c:v>43.3125</c:v>
                </c:pt>
                <c:pt idx="408">
                  <c:v>53.25</c:v>
                </c:pt>
                <c:pt idx="409">
                  <c:v>57.5</c:v>
                </c:pt>
                <c:pt idx="410">
                  <c:v>56.8125</c:v>
                </c:pt>
                <c:pt idx="411">
                  <c:v>60.5</c:v>
                </c:pt>
                <c:pt idx="412">
                  <c:v>61.8125</c:v>
                </c:pt>
                <c:pt idx="413">
                  <c:v>61.8125</c:v>
                </c:pt>
                <c:pt idx="414">
                  <c:v>57.0</c:v>
                </c:pt>
                <c:pt idx="415">
                  <c:v>53.875</c:v>
                </c:pt>
                <c:pt idx="416">
                  <c:v>53.9375</c:v>
                </c:pt>
                <c:pt idx="417">
                  <c:v>55.125</c:v>
                </c:pt>
                <c:pt idx="418">
                  <c:v>60.25</c:v>
                </c:pt>
                <c:pt idx="419">
                  <c:v>60.3125</c:v>
                </c:pt>
                <c:pt idx="420">
                  <c:v>58.9375</c:v>
                </c:pt>
                <c:pt idx="421">
                  <c:v>58.0</c:v>
                </c:pt>
                <c:pt idx="422">
                  <c:v>58.375</c:v>
                </c:pt>
                <c:pt idx="423">
                  <c:v>58.5</c:v>
                </c:pt>
                <c:pt idx="424">
                  <c:v>57.0625</c:v>
                </c:pt>
                <c:pt idx="425">
                  <c:v>54.0</c:v>
                </c:pt>
                <c:pt idx="426">
                  <c:v>57.0625</c:v>
                </c:pt>
                <c:pt idx="427">
                  <c:v>52.5</c:v>
                </c:pt>
                <c:pt idx="428">
                  <c:v>50.5</c:v>
                </c:pt>
                <c:pt idx="429">
                  <c:v>44.75</c:v>
                </c:pt>
                <c:pt idx="430">
                  <c:v>41.4375</c:v>
                </c:pt>
                <c:pt idx="431">
                  <c:v>41.9375</c:v>
                </c:pt>
                <c:pt idx="432">
                  <c:v>37.25</c:v>
                </c:pt>
                <c:pt idx="433">
                  <c:v>34.0</c:v>
                </c:pt>
                <c:pt idx="434">
                  <c:v>33.75</c:v>
                </c:pt>
                <c:pt idx="435">
                  <c:v>26.25</c:v>
                </c:pt>
                <c:pt idx="436">
                  <c:v>29.125</c:v>
                </c:pt>
                <c:pt idx="437">
                  <c:v>28.75</c:v>
                </c:pt>
                <c:pt idx="438">
                  <c:v>31.5</c:v>
                </c:pt>
                <c:pt idx="439">
                  <c:v>29.25</c:v>
                </c:pt>
                <c:pt idx="440">
                  <c:v>31.5</c:v>
                </c:pt>
                <c:pt idx="441">
                  <c:v>36.0</c:v>
                </c:pt>
                <c:pt idx="442">
                  <c:v>34.5625</c:v>
                </c:pt>
                <c:pt idx="443">
                  <c:v>123.5</c:v>
                </c:pt>
                <c:pt idx="444">
                  <c:v>122.187</c:v>
                </c:pt>
                <c:pt idx="445">
                  <c:v>123.375</c:v>
                </c:pt>
                <c:pt idx="446">
                  <c:v>125.312</c:v>
                </c:pt>
                <c:pt idx="447">
                  <c:v>123.687</c:v>
                </c:pt>
                <c:pt idx="448">
                  <c:v>124.063</c:v>
                </c:pt>
                <c:pt idx="449">
                  <c:v>118.562</c:v>
                </c:pt>
                <c:pt idx="450">
                  <c:v>116.75</c:v>
                </c:pt>
                <c:pt idx="451">
                  <c:v>117.125</c:v>
                </c:pt>
                <c:pt idx="452">
                  <c:v>119.437</c:v>
                </c:pt>
                <c:pt idx="453">
                  <c:v>117.062</c:v>
                </c:pt>
                <c:pt idx="454">
                  <c:v>121.5</c:v>
                </c:pt>
                <c:pt idx="455">
                  <c:v>123.937</c:v>
                </c:pt>
                <c:pt idx="456">
                  <c:v>123.937</c:v>
                </c:pt>
                <c:pt idx="457">
                  <c:v>119.875</c:v>
                </c:pt>
                <c:pt idx="458">
                  <c:v>119.187</c:v>
                </c:pt>
                <c:pt idx="459">
                  <c:v>114.125</c:v>
                </c:pt>
                <c:pt idx="460">
                  <c:v>110.438</c:v>
                </c:pt>
                <c:pt idx="461">
                  <c:v>113.5</c:v>
                </c:pt>
                <c:pt idx="462">
                  <c:v>117.75</c:v>
                </c:pt>
                <c:pt idx="463">
                  <c:v>117.687</c:v>
                </c:pt>
                <c:pt idx="464">
                  <c:v>115.25</c:v>
                </c:pt>
                <c:pt idx="465">
                  <c:v>111.0</c:v>
                </c:pt>
                <c:pt idx="466">
                  <c:v>104.375</c:v>
                </c:pt>
                <c:pt idx="467">
                  <c:v>103.688</c:v>
                </c:pt>
                <c:pt idx="468">
                  <c:v>103.688</c:v>
                </c:pt>
                <c:pt idx="469">
                  <c:v>105.375</c:v>
                </c:pt>
                <c:pt idx="470">
                  <c:v>102.812</c:v>
                </c:pt>
                <c:pt idx="471">
                  <c:v>190.5</c:v>
                </c:pt>
                <c:pt idx="472">
                  <c:v>189.625</c:v>
                </c:pt>
                <c:pt idx="473">
                  <c:v>192.188</c:v>
                </c:pt>
                <c:pt idx="474">
                  <c:v>188.0</c:v>
                </c:pt>
                <c:pt idx="475">
                  <c:v>186.0</c:v>
                </c:pt>
                <c:pt idx="476">
                  <c:v>182.562</c:v>
                </c:pt>
                <c:pt idx="477">
                  <c:v>178.812</c:v>
                </c:pt>
                <c:pt idx="478">
                  <c:v>185.125</c:v>
                </c:pt>
                <c:pt idx="479">
                  <c:v>184.438</c:v>
                </c:pt>
                <c:pt idx="480">
                  <c:v>185.75</c:v>
                </c:pt>
                <c:pt idx="481">
                  <c:v>184.187</c:v>
                </c:pt>
                <c:pt idx="482">
                  <c:v>178.5</c:v>
                </c:pt>
                <c:pt idx="483">
                  <c:v>173.375</c:v>
                </c:pt>
                <c:pt idx="484">
                  <c:v>171.812</c:v>
                </c:pt>
                <c:pt idx="485">
                  <c:v>173.438</c:v>
                </c:pt>
                <c:pt idx="486">
                  <c:v>171.0</c:v>
                </c:pt>
                <c:pt idx="487">
                  <c:v>169.812</c:v>
                </c:pt>
                <c:pt idx="488">
                  <c:v>170.625</c:v>
                </c:pt>
                <c:pt idx="489">
                  <c:v>166.0</c:v>
                </c:pt>
                <c:pt idx="490">
                  <c:v>162.437</c:v>
                </c:pt>
                <c:pt idx="491">
                  <c:v>163.812</c:v>
                </c:pt>
                <c:pt idx="492">
                  <c:v>163.937</c:v>
                </c:pt>
                <c:pt idx="493">
                  <c:v>165.125</c:v>
                </c:pt>
                <c:pt idx="494">
                  <c:v>160.187</c:v>
                </c:pt>
                <c:pt idx="495">
                  <c:v>159.187</c:v>
                </c:pt>
                <c:pt idx="496">
                  <c:v>160.125</c:v>
                </c:pt>
                <c:pt idx="497">
                  <c:v>159.125</c:v>
                </c:pt>
                <c:pt idx="498">
                  <c:v>160.5</c:v>
                </c:pt>
                <c:pt idx="499">
                  <c:v>161.875</c:v>
                </c:pt>
                <c:pt idx="500">
                  <c:v>158.313</c:v>
                </c:pt>
                <c:pt idx="501">
                  <c:v>157.125</c:v>
                </c:pt>
                <c:pt idx="502">
                  <c:v>162.75</c:v>
                </c:pt>
                <c:pt idx="503">
                  <c:v>158.812</c:v>
                </c:pt>
                <c:pt idx="504">
                  <c:v>159.438</c:v>
                </c:pt>
                <c:pt idx="505">
                  <c:v>160.125</c:v>
                </c:pt>
                <c:pt idx="506">
                  <c:v>74.0625</c:v>
                </c:pt>
                <c:pt idx="507">
                  <c:v>67.0625</c:v>
                </c:pt>
                <c:pt idx="508">
                  <c:v>68.0</c:v>
                </c:pt>
                <c:pt idx="509">
                  <c:v>69.9375</c:v>
                </c:pt>
                <c:pt idx="510">
                  <c:v>72.0625</c:v>
                </c:pt>
                <c:pt idx="511">
                  <c:v>72.125</c:v>
                </c:pt>
                <c:pt idx="512">
                  <c:v>72.75</c:v>
                </c:pt>
                <c:pt idx="513">
                  <c:v>64.0625</c:v>
                </c:pt>
                <c:pt idx="514">
                  <c:v>62.0</c:v>
                </c:pt>
                <c:pt idx="515">
                  <c:v>56.5</c:v>
                </c:pt>
                <c:pt idx="516">
                  <c:v>54.5</c:v>
                </c:pt>
                <c:pt idx="517">
                  <c:v>53.3125</c:v>
                </c:pt>
                <c:pt idx="518">
                  <c:v>52.9375</c:v>
                </c:pt>
                <c:pt idx="519">
                  <c:v>53.75</c:v>
                </c:pt>
                <c:pt idx="520">
                  <c:v>55.6875</c:v>
                </c:pt>
                <c:pt idx="521">
                  <c:v>58.3125</c:v>
                </c:pt>
                <c:pt idx="522">
                  <c:v>51.0625</c:v>
                </c:pt>
                <c:pt idx="523">
                  <c:v>48.75</c:v>
                </c:pt>
                <c:pt idx="524">
                  <c:v>48.125</c:v>
                </c:pt>
                <c:pt idx="525">
                  <c:v>43.1875</c:v>
                </c:pt>
                <c:pt idx="526">
                  <c:v>36.25</c:v>
                </c:pt>
                <c:pt idx="527">
                  <c:v>36.0</c:v>
                </c:pt>
                <c:pt idx="528">
                  <c:v>30.5625</c:v>
                </c:pt>
                <c:pt idx="529">
                  <c:v>28.4375</c:v>
                </c:pt>
                <c:pt idx="530">
                  <c:v>25.6875</c:v>
                </c:pt>
                <c:pt idx="531">
                  <c:v>24.5625</c:v>
                </c:pt>
                <c:pt idx="532">
                  <c:v>17.6875</c:v>
                </c:pt>
                <c:pt idx="533">
                  <c:v>20.125</c:v>
                </c:pt>
                <c:pt idx="534">
                  <c:v>23.5</c:v>
                </c:pt>
                <c:pt idx="535">
                  <c:v>14.25</c:v>
                </c:pt>
                <c:pt idx="536">
                  <c:v>10.5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'9hourTestExcel'!$D$1</c:f>
              <c:strCache>
                <c:ptCount val="1"/>
                <c:pt idx="0">
                  <c:v>Euler2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'9hourTestExcel'!$A$2:$A$538</c:f>
              <c:numCache>
                <c:formatCode>General</c:formatCode>
                <c:ptCount val="5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</c:numCache>
            </c:numRef>
          </c:cat>
          <c:val>
            <c:numRef>
              <c:f>'9hourTestExcel'!$D$2:$D$538</c:f>
              <c:numCache>
                <c:formatCode>General</c:formatCode>
                <c:ptCount val="537"/>
                <c:pt idx="0">
                  <c:v>-0.8125</c:v>
                </c:pt>
                <c:pt idx="1">
                  <c:v>-3.0625</c:v>
                </c:pt>
                <c:pt idx="2">
                  <c:v>-7.25</c:v>
                </c:pt>
                <c:pt idx="3">
                  <c:v>-13.3125</c:v>
                </c:pt>
                <c:pt idx="4">
                  <c:v>-17.0625</c:v>
                </c:pt>
                <c:pt idx="5">
                  <c:v>-19.8125</c:v>
                </c:pt>
                <c:pt idx="6">
                  <c:v>-23.5</c:v>
                </c:pt>
                <c:pt idx="7">
                  <c:v>-24.0</c:v>
                </c:pt>
                <c:pt idx="8">
                  <c:v>-29.0</c:v>
                </c:pt>
                <c:pt idx="9">
                  <c:v>-29.5625</c:v>
                </c:pt>
                <c:pt idx="10">
                  <c:v>-31.625</c:v>
                </c:pt>
                <c:pt idx="11">
                  <c:v>-33.75</c:v>
                </c:pt>
                <c:pt idx="12">
                  <c:v>-36.5625</c:v>
                </c:pt>
                <c:pt idx="13">
                  <c:v>-37.8125</c:v>
                </c:pt>
                <c:pt idx="14">
                  <c:v>-41.9375</c:v>
                </c:pt>
                <c:pt idx="15">
                  <c:v>-46.1875</c:v>
                </c:pt>
                <c:pt idx="16">
                  <c:v>-45.9375</c:v>
                </c:pt>
                <c:pt idx="17">
                  <c:v>-54.875</c:v>
                </c:pt>
                <c:pt idx="18">
                  <c:v>-57.3125</c:v>
                </c:pt>
                <c:pt idx="19">
                  <c:v>-62.125</c:v>
                </c:pt>
                <c:pt idx="20">
                  <c:v>-64.0</c:v>
                </c:pt>
                <c:pt idx="21">
                  <c:v>-66.25</c:v>
                </c:pt>
                <c:pt idx="22">
                  <c:v>-69.5</c:v>
                </c:pt>
                <c:pt idx="23">
                  <c:v>-73.875</c:v>
                </c:pt>
                <c:pt idx="24">
                  <c:v>-77.0</c:v>
                </c:pt>
                <c:pt idx="25">
                  <c:v>-72.5625</c:v>
                </c:pt>
                <c:pt idx="26">
                  <c:v>-74.4375</c:v>
                </c:pt>
                <c:pt idx="27">
                  <c:v>-75.875</c:v>
                </c:pt>
                <c:pt idx="28">
                  <c:v>-77.25</c:v>
                </c:pt>
                <c:pt idx="29">
                  <c:v>-76.0625</c:v>
                </c:pt>
                <c:pt idx="30">
                  <c:v>-74.9375</c:v>
                </c:pt>
                <c:pt idx="31">
                  <c:v>-77.125</c:v>
                </c:pt>
                <c:pt idx="32">
                  <c:v>-80.125</c:v>
                </c:pt>
                <c:pt idx="33">
                  <c:v>-82.6875</c:v>
                </c:pt>
                <c:pt idx="34">
                  <c:v>-86.8125</c:v>
                </c:pt>
                <c:pt idx="35">
                  <c:v>-87.1875</c:v>
                </c:pt>
                <c:pt idx="36">
                  <c:v>-82.8125</c:v>
                </c:pt>
                <c:pt idx="37">
                  <c:v>-80.125</c:v>
                </c:pt>
                <c:pt idx="38">
                  <c:v>-76.125</c:v>
                </c:pt>
                <c:pt idx="39">
                  <c:v>-67.375</c:v>
                </c:pt>
                <c:pt idx="40">
                  <c:v>-66.0625</c:v>
                </c:pt>
                <c:pt idx="41">
                  <c:v>-62.125</c:v>
                </c:pt>
                <c:pt idx="42">
                  <c:v>-54.3125</c:v>
                </c:pt>
                <c:pt idx="43">
                  <c:v>-55.0625</c:v>
                </c:pt>
                <c:pt idx="44">
                  <c:v>-54.1875</c:v>
                </c:pt>
                <c:pt idx="45">
                  <c:v>-48.125</c:v>
                </c:pt>
                <c:pt idx="46">
                  <c:v>-43.125</c:v>
                </c:pt>
                <c:pt idx="47">
                  <c:v>-39.6875</c:v>
                </c:pt>
                <c:pt idx="48">
                  <c:v>-35.5625</c:v>
                </c:pt>
                <c:pt idx="49">
                  <c:v>-27.0625</c:v>
                </c:pt>
                <c:pt idx="50">
                  <c:v>-16.1875</c:v>
                </c:pt>
                <c:pt idx="51">
                  <c:v>-14.375</c:v>
                </c:pt>
                <c:pt idx="52">
                  <c:v>-12.875</c:v>
                </c:pt>
                <c:pt idx="53">
                  <c:v>-11.5625</c:v>
                </c:pt>
                <c:pt idx="54">
                  <c:v>-5.1875</c:v>
                </c:pt>
                <c:pt idx="55">
                  <c:v>-1.9375</c:v>
                </c:pt>
                <c:pt idx="56">
                  <c:v>4.375</c:v>
                </c:pt>
                <c:pt idx="57">
                  <c:v>8.3125</c:v>
                </c:pt>
                <c:pt idx="58">
                  <c:v>13.1875</c:v>
                </c:pt>
                <c:pt idx="59">
                  <c:v>10.3125</c:v>
                </c:pt>
                <c:pt idx="60">
                  <c:v>12.375</c:v>
                </c:pt>
                <c:pt idx="61">
                  <c:v>10.8125</c:v>
                </c:pt>
                <c:pt idx="62">
                  <c:v>9.6875</c:v>
                </c:pt>
                <c:pt idx="63">
                  <c:v>11.5</c:v>
                </c:pt>
                <c:pt idx="64">
                  <c:v>11.125</c:v>
                </c:pt>
                <c:pt idx="65">
                  <c:v>9.0625</c:v>
                </c:pt>
                <c:pt idx="66">
                  <c:v>6.8125</c:v>
                </c:pt>
                <c:pt idx="67">
                  <c:v>9.75</c:v>
                </c:pt>
                <c:pt idx="68">
                  <c:v>14.375</c:v>
                </c:pt>
                <c:pt idx="69">
                  <c:v>15.75</c:v>
                </c:pt>
                <c:pt idx="70">
                  <c:v>16.4375</c:v>
                </c:pt>
                <c:pt idx="71">
                  <c:v>12.625</c:v>
                </c:pt>
                <c:pt idx="72">
                  <c:v>17.375</c:v>
                </c:pt>
                <c:pt idx="73">
                  <c:v>16.4375</c:v>
                </c:pt>
                <c:pt idx="74">
                  <c:v>14.5</c:v>
                </c:pt>
                <c:pt idx="75">
                  <c:v>16.375</c:v>
                </c:pt>
                <c:pt idx="76">
                  <c:v>17.4375</c:v>
                </c:pt>
                <c:pt idx="77">
                  <c:v>12.9375</c:v>
                </c:pt>
                <c:pt idx="78">
                  <c:v>13.5</c:v>
                </c:pt>
                <c:pt idx="79">
                  <c:v>17.5</c:v>
                </c:pt>
                <c:pt idx="80">
                  <c:v>19.5625</c:v>
                </c:pt>
                <c:pt idx="81">
                  <c:v>14.4375</c:v>
                </c:pt>
                <c:pt idx="82">
                  <c:v>17.5</c:v>
                </c:pt>
                <c:pt idx="83">
                  <c:v>15.8125</c:v>
                </c:pt>
                <c:pt idx="84">
                  <c:v>16.25</c:v>
                </c:pt>
                <c:pt idx="85">
                  <c:v>15.4375</c:v>
                </c:pt>
                <c:pt idx="86">
                  <c:v>14.8125</c:v>
                </c:pt>
                <c:pt idx="87">
                  <c:v>19.875</c:v>
                </c:pt>
                <c:pt idx="88">
                  <c:v>21.25</c:v>
                </c:pt>
                <c:pt idx="89">
                  <c:v>28.125</c:v>
                </c:pt>
                <c:pt idx="90">
                  <c:v>28.5625</c:v>
                </c:pt>
                <c:pt idx="91">
                  <c:v>24.875</c:v>
                </c:pt>
                <c:pt idx="92">
                  <c:v>24.625</c:v>
                </c:pt>
                <c:pt idx="93">
                  <c:v>25.25</c:v>
                </c:pt>
                <c:pt idx="94">
                  <c:v>27.25</c:v>
                </c:pt>
                <c:pt idx="95">
                  <c:v>27.9375</c:v>
                </c:pt>
                <c:pt idx="96">
                  <c:v>32.375</c:v>
                </c:pt>
                <c:pt idx="97">
                  <c:v>30.6875</c:v>
                </c:pt>
                <c:pt idx="98">
                  <c:v>31.375</c:v>
                </c:pt>
                <c:pt idx="99">
                  <c:v>29.75</c:v>
                </c:pt>
                <c:pt idx="100">
                  <c:v>28.5625</c:v>
                </c:pt>
                <c:pt idx="101">
                  <c:v>30.375</c:v>
                </c:pt>
                <c:pt idx="102">
                  <c:v>28.8125</c:v>
                </c:pt>
                <c:pt idx="103">
                  <c:v>27.5</c:v>
                </c:pt>
                <c:pt idx="104">
                  <c:v>27.3125</c:v>
                </c:pt>
                <c:pt idx="105">
                  <c:v>21.875</c:v>
                </c:pt>
                <c:pt idx="106">
                  <c:v>20.0625</c:v>
                </c:pt>
                <c:pt idx="107">
                  <c:v>17.125</c:v>
                </c:pt>
                <c:pt idx="108">
                  <c:v>15.5</c:v>
                </c:pt>
                <c:pt idx="109">
                  <c:v>13.5</c:v>
                </c:pt>
                <c:pt idx="110">
                  <c:v>8.25</c:v>
                </c:pt>
                <c:pt idx="111">
                  <c:v>5.9375</c:v>
                </c:pt>
                <c:pt idx="112">
                  <c:v>0.9375</c:v>
                </c:pt>
                <c:pt idx="113">
                  <c:v>-6.1875</c:v>
                </c:pt>
                <c:pt idx="114">
                  <c:v>-12.0625</c:v>
                </c:pt>
                <c:pt idx="115">
                  <c:v>-14.8125</c:v>
                </c:pt>
                <c:pt idx="116">
                  <c:v>-19.1875</c:v>
                </c:pt>
                <c:pt idx="117">
                  <c:v>-16.75</c:v>
                </c:pt>
                <c:pt idx="118">
                  <c:v>-23.125</c:v>
                </c:pt>
                <c:pt idx="119">
                  <c:v>-28.8125</c:v>
                </c:pt>
                <c:pt idx="120">
                  <c:v>-28.0625</c:v>
                </c:pt>
                <c:pt idx="121">
                  <c:v>-32.625</c:v>
                </c:pt>
                <c:pt idx="122">
                  <c:v>-34.3125</c:v>
                </c:pt>
                <c:pt idx="123">
                  <c:v>-32.4375</c:v>
                </c:pt>
                <c:pt idx="124">
                  <c:v>-31.1875</c:v>
                </c:pt>
                <c:pt idx="125">
                  <c:v>-33.4375</c:v>
                </c:pt>
                <c:pt idx="126">
                  <c:v>-33.5</c:v>
                </c:pt>
                <c:pt idx="127">
                  <c:v>-39.9375</c:v>
                </c:pt>
                <c:pt idx="128">
                  <c:v>-45.0</c:v>
                </c:pt>
                <c:pt idx="129">
                  <c:v>-43.0</c:v>
                </c:pt>
                <c:pt idx="130">
                  <c:v>-48.4375</c:v>
                </c:pt>
                <c:pt idx="131">
                  <c:v>-49.75</c:v>
                </c:pt>
                <c:pt idx="132">
                  <c:v>-54.25</c:v>
                </c:pt>
                <c:pt idx="133">
                  <c:v>-54.4375</c:v>
                </c:pt>
                <c:pt idx="134">
                  <c:v>-60.8125</c:v>
                </c:pt>
                <c:pt idx="135">
                  <c:v>-62.5625</c:v>
                </c:pt>
                <c:pt idx="136">
                  <c:v>-54.0625</c:v>
                </c:pt>
                <c:pt idx="137">
                  <c:v>-51.5</c:v>
                </c:pt>
                <c:pt idx="138">
                  <c:v>-49.75</c:v>
                </c:pt>
                <c:pt idx="139">
                  <c:v>-51.9375</c:v>
                </c:pt>
                <c:pt idx="140">
                  <c:v>-58.6875</c:v>
                </c:pt>
                <c:pt idx="141">
                  <c:v>-61.125</c:v>
                </c:pt>
                <c:pt idx="142">
                  <c:v>-63.5625</c:v>
                </c:pt>
                <c:pt idx="143">
                  <c:v>-64.375</c:v>
                </c:pt>
                <c:pt idx="144">
                  <c:v>-63.9375</c:v>
                </c:pt>
                <c:pt idx="145">
                  <c:v>-65.875</c:v>
                </c:pt>
                <c:pt idx="146">
                  <c:v>-63.3125</c:v>
                </c:pt>
                <c:pt idx="147">
                  <c:v>-63.3125</c:v>
                </c:pt>
                <c:pt idx="148">
                  <c:v>-64.5</c:v>
                </c:pt>
                <c:pt idx="149">
                  <c:v>-64.125</c:v>
                </c:pt>
                <c:pt idx="150">
                  <c:v>-59.9375</c:v>
                </c:pt>
                <c:pt idx="151">
                  <c:v>-61.5625</c:v>
                </c:pt>
                <c:pt idx="152">
                  <c:v>-56.125</c:v>
                </c:pt>
                <c:pt idx="153">
                  <c:v>-51.3125</c:v>
                </c:pt>
                <c:pt idx="154">
                  <c:v>-47.75</c:v>
                </c:pt>
                <c:pt idx="155">
                  <c:v>-46.8125</c:v>
                </c:pt>
                <c:pt idx="156">
                  <c:v>-44.0625</c:v>
                </c:pt>
                <c:pt idx="157">
                  <c:v>-35.5</c:v>
                </c:pt>
                <c:pt idx="158">
                  <c:v>-31.25</c:v>
                </c:pt>
                <c:pt idx="159">
                  <c:v>-29.0</c:v>
                </c:pt>
                <c:pt idx="160">
                  <c:v>-26.8125</c:v>
                </c:pt>
                <c:pt idx="161">
                  <c:v>-23.375</c:v>
                </c:pt>
                <c:pt idx="162">
                  <c:v>-18.625</c:v>
                </c:pt>
                <c:pt idx="163">
                  <c:v>-13.5</c:v>
                </c:pt>
                <c:pt idx="164">
                  <c:v>-11.6875</c:v>
                </c:pt>
                <c:pt idx="165">
                  <c:v>-6.75</c:v>
                </c:pt>
                <c:pt idx="166">
                  <c:v>-4.8125</c:v>
                </c:pt>
                <c:pt idx="167">
                  <c:v>-1.5</c:v>
                </c:pt>
                <c:pt idx="168">
                  <c:v>-2.875</c:v>
                </c:pt>
                <c:pt idx="169">
                  <c:v>0.0</c:v>
                </c:pt>
                <c:pt idx="170">
                  <c:v>5.875</c:v>
                </c:pt>
                <c:pt idx="171">
                  <c:v>7.8125</c:v>
                </c:pt>
                <c:pt idx="172">
                  <c:v>8.625</c:v>
                </c:pt>
                <c:pt idx="173">
                  <c:v>6.25</c:v>
                </c:pt>
                <c:pt idx="174">
                  <c:v>8.0</c:v>
                </c:pt>
                <c:pt idx="175">
                  <c:v>10.3125</c:v>
                </c:pt>
                <c:pt idx="176">
                  <c:v>17.625</c:v>
                </c:pt>
                <c:pt idx="177">
                  <c:v>24.25</c:v>
                </c:pt>
                <c:pt idx="178">
                  <c:v>30.3125</c:v>
                </c:pt>
                <c:pt idx="179">
                  <c:v>28.4375</c:v>
                </c:pt>
                <c:pt idx="180">
                  <c:v>25.8125</c:v>
                </c:pt>
                <c:pt idx="181">
                  <c:v>29.6875</c:v>
                </c:pt>
                <c:pt idx="182">
                  <c:v>33.4375</c:v>
                </c:pt>
                <c:pt idx="183">
                  <c:v>33.0</c:v>
                </c:pt>
                <c:pt idx="184">
                  <c:v>31.625</c:v>
                </c:pt>
                <c:pt idx="185">
                  <c:v>29.625</c:v>
                </c:pt>
                <c:pt idx="186">
                  <c:v>32.8125</c:v>
                </c:pt>
                <c:pt idx="187">
                  <c:v>35.75</c:v>
                </c:pt>
                <c:pt idx="188">
                  <c:v>39.1875</c:v>
                </c:pt>
                <c:pt idx="189">
                  <c:v>43.9375</c:v>
                </c:pt>
                <c:pt idx="190">
                  <c:v>47.875</c:v>
                </c:pt>
                <c:pt idx="191">
                  <c:v>50.8125</c:v>
                </c:pt>
                <c:pt idx="192">
                  <c:v>53.3125</c:v>
                </c:pt>
                <c:pt idx="193">
                  <c:v>51.6875</c:v>
                </c:pt>
                <c:pt idx="194">
                  <c:v>50.0</c:v>
                </c:pt>
                <c:pt idx="195">
                  <c:v>49.125</c:v>
                </c:pt>
                <c:pt idx="196">
                  <c:v>48.125</c:v>
                </c:pt>
                <c:pt idx="197">
                  <c:v>55.6875</c:v>
                </c:pt>
                <c:pt idx="198">
                  <c:v>57.0625</c:v>
                </c:pt>
                <c:pt idx="199">
                  <c:v>59.8125</c:v>
                </c:pt>
                <c:pt idx="200">
                  <c:v>62.1875</c:v>
                </c:pt>
                <c:pt idx="201">
                  <c:v>66.0</c:v>
                </c:pt>
                <c:pt idx="202">
                  <c:v>62.75</c:v>
                </c:pt>
                <c:pt idx="203">
                  <c:v>56.5625</c:v>
                </c:pt>
                <c:pt idx="204">
                  <c:v>59.25</c:v>
                </c:pt>
                <c:pt idx="205">
                  <c:v>58.125</c:v>
                </c:pt>
                <c:pt idx="206">
                  <c:v>58.0</c:v>
                </c:pt>
                <c:pt idx="207">
                  <c:v>61.9375</c:v>
                </c:pt>
                <c:pt idx="208">
                  <c:v>61.0</c:v>
                </c:pt>
                <c:pt idx="209">
                  <c:v>58.0</c:v>
                </c:pt>
                <c:pt idx="210">
                  <c:v>52.625</c:v>
                </c:pt>
                <c:pt idx="211">
                  <c:v>54.0625</c:v>
                </c:pt>
                <c:pt idx="212">
                  <c:v>50.9375</c:v>
                </c:pt>
                <c:pt idx="213">
                  <c:v>50.875</c:v>
                </c:pt>
                <c:pt idx="214">
                  <c:v>49.6875</c:v>
                </c:pt>
                <c:pt idx="215">
                  <c:v>44.625</c:v>
                </c:pt>
                <c:pt idx="216">
                  <c:v>43.5</c:v>
                </c:pt>
                <c:pt idx="217">
                  <c:v>39.0625</c:v>
                </c:pt>
                <c:pt idx="218">
                  <c:v>37.5</c:v>
                </c:pt>
                <c:pt idx="219">
                  <c:v>35.0</c:v>
                </c:pt>
                <c:pt idx="220">
                  <c:v>35.125</c:v>
                </c:pt>
                <c:pt idx="221">
                  <c:v>33.5</c:v>
                </c:pt>
                <c:pt idx="222">
                  <c:v>29.75</c:v>
                </c:pt>
                <c:pt idx="223">
                  <c:v>25.25</c:v>
                </c:pt>
                <c:pt idx="224">
                  <c:v>21.5</c:v>
                </c:pt>
                <c:pt idx="225">
                  <c:v>15.75</c:v>
                </c:pt>
                <c:pt idx="226">
                  <c:v>14.3125</c:v>
                </c:pt>
                <c:pt idx="227">
                  <c:v>11.75</c:v>
                </c:pt>
                <c:pt idx="228">
                  <c:v>6.3125</c:v>
                </c:pt>
                <c:pt idx="229">
                  <c:v>4.25</c:v>
                </c:pt>
                <c:pt idx="230">
                  <c:v>2.9375</c:v>
                </c:pt>
                <c:pt idx="231">
                  <c:v>-0.0625</c:v>
                </c:pt>
                <c:pt idx="232">
                  <c:v>-3.6875</c:v>
                </c:pt>
                <c:pt idx="233">
                  <c:v>-12.125</c:v>
                </c:pt>
                <c:pt idx="234">
                  <c:v>-15.75</c:v>
                </c:pt>
                <c:pt idx="235">
                  <c:v>-23.6875</c:v>
                </c:pt>
                <c:pt idx="236">
                  <c:v>-26.1875</c:v>
                </c:pt>
                <c:pt idx="237">
                  <c:v>-35.875</c:v>
                </c:pt>
                <c:pt idx="238">
                  <c:v>-36.1875</c:v>
                </c:pt>
                <c:pt idx="239">
                  <c:v>-36.875</c:v>
                </c:pt>
                <c:pt idx="240">
                  <c:v>-40.75</c:v>
                </c:pt>
                <c:pt idx="241">
                  <c:v>-45.3125</c:v>
                </c:pt>
                <c:pt idx="242">
                  <c:v>-44.6875</c:v>
                </c:pt>
                <c:pt idx="243">
                  <c:v>-43.3125</c:v>
                </c:pt>
                <c:pt idx="244">
                  <c:v>-47.3125</c:v>
                </c:pt>
                <c:pt idx="245">
                  <c:v>-46.875</c:v>
                </c:pt>
                <c:pt idx="246">
                  <c:v>-52.1875</c:v>
                </c:pt>
                <c:pt idx="247">
                  <c:v>-59.0</c:v>
                </c:pt>
                <c:pt idx="248">
                  <c:v>-60.6875</c:v>
                </c:pt>
                <c:pt idx="249">
                  <c:v>-61.125</c:v>
                </c:pt>
                <c:pt idx="250">
                  <c:v>-65.4375</c:v>
                </c:pt>
                <c:pt idx="251">
                  <c:v>-67.375</c:v>
                </c:pt>
                <c:pt idx="252">
                  <c:v>-64.875</c:v>
                </c:pt>
                <c:pt idx="253">
                  <c:v>-67.6875</c:v>
                </c:pt>
                <c:pt idx="254">
                  <c:v>-66.625</c:v>
                </c:pt>
                <c:pt idx="255">
                  <c:v>-63.9375</c:v>
                </c:pt>
                <c:pt idx="256">
                  <c:v>-56.0625</c:v>
                </c:pt>
                <c:pt idx="257">
                  <c:v>-57.9375</c:v>
                </c:pt>
                <c:pt idx="258">
                  <c:v>-56.0</c:v>
                </c:pt>
                <c:pt idx="259">
                  <c:v>-51.1875</c:v>
                </c:pt>
                <c:pt idx="260">
                  <c:v>-43.0</c:v>
                </c:pt>
                <c:pt idx="261">
                  <c:v>-39.625</c:v>
                </c:pt>
                <c:pt idx="262">
                  <c:v>-36.375</c:v>
                </c:pt>
                <c:pt idx="263">
                  <c:v>-35.875</c:v>
                </c:pt>
                <c:pt idx="264">
                  <c:v>-35.6875</c:v>
                </c:pt>
                <c:pt idx="265">
                  <c:v>-32.6875</c:v>
                </c:pt>
                <c:pt idx="266">
                  <c:v>-33.5</c:v>
                </c:pt>
                <c:pt idx="267">
                  <c:v>-35.625</c:v>
                </c:pt>
                <c:pt idx="268">
                  <c:v>-34.375</c:v>
                </c:pt>
                <c:pt idx="269">
                  <c:v>-33.3125</c:v>
                </c:pt>
                <c:pt idx="270">
                  <c:v>-30.0</c:v>
                </c:pt>
                <c:pt idx="271">
                  <c:v>-28.5625</c:v>
                </c:pt>
                <c:pt idx="272">
                  <c:v>-27.125</c:v>
                </c:pt>
                <c:pt idx="273">
                  <c:v>-20.4375</c:v>
                </c:pt>
                <c:pt idx="274">
                  <c:v>-9.4375</c:v>
                </c:pt>
                <c:pt idx="275">
                  <c:v>-6.3125</c:v>
                </c:pt>
                <c:pt idx="276">
                  <c:v>-1.4375</c:v>
                </c:pt>
                <c:pt idx="277">
                  <c:v>6.0625</c:v>
                </c:pt>
                <c:pt idx="278">
                  <c:v>8.625</c:v>
                </c:pt>
                <c:pt idx="279">
                  <c:v>9.75</c:v>
                </c:pt>
                <c:pt idx="280">
                  <c:v>12.8125</c:v>
                </c:pt>
                <c:pt idx="281">
                  <c:v>11.875</c:v>
                </c:pt>
                <c:pt idx="282">
                  <c:v>14.0</c:v>
                </c:pt>
                <c:pt idx="283">
                  <c:v>23.1875</c:v>
                </c:pt>
                <c:pt idx="284">
                  <c:v>23.3125</c:v>
                </c:pt>
                <c:pt idx="285">
                  <c:v>24.1875</c:v>
                </c:pt>
                <c:pt idx="286">
                  <c:v>29.6875</c:v>
                </c:pt>
                <c:pt idx="287">
                  <c:v>37.0</c:v>
                </c:pt>
                <c:pt idx="288">
                  <c:v>42.125</c:v>
                </c:pt>
                <c:pt idx="289">
                  <c:v>38.4375</c:v>
                </c:pt>
                <c:pt idx="290">
                  <c:v>41.75</c:v>
                </c:pt>
                <c:pt idx="291">
                  <c:v>44.0625</c:v>
                </c:pt>
                <c:pt idx="292">
                  <c:v>48.75</c:v>
                </c:pt>
                <c:pt idx="293">
                  <c:v>43.375</c:v>
                </c:pt>
                <c:pt idx="294">
                  <c:v>41.8125</c:v>
                </c:pt>
                <c:pt idx="295">
                  <c:v>40.0625</c:v>
                </c:pt>
                <c:pt idx="296">
                  <c:v>37.3125</c:v>
                </c:pt>
                <c:pt idx="297">
                  <c:v>40.5625</c:v>
                </c:pt>
                <c:pt idx="298">
                  <c:v>41.0</c:v>
                </c:pt>
                <c:pt idx="299">
                  <c:v>42.625</c:v>
                </c:pt>
                <c:pt idx="300">
                  <c:v>39.375</c:v>
                </c:pt>
                <c:pt idx="301">
                  <c:v>35.625</c:v>
                </c:pt>
                <c:pt idx="302">
                  <c:v>35.75</c:v>
                </c:pt>
                <c:pt idx="303">
                  <c:v>27.5625</c:v>
                </c:pt>
                <c:pt idx="304">
                  <c:v>27.6875</c:v>
                </c:pt>
                <c:pt idx="305">
                  <c:v>22.5625</c:v>
                </c:pt>
                <c:pt idx="306">
                  <c:v>19.6875</c:v>
                </c:pt>
                <c:pt idx="307">
                  <c:v>16.875</c:v>
                </c:pt>
                <c:pt idx="308">
                  <c:v>12.75</c:v>
                </c:pt>
                <c:pt idx="309">
                  <c:v>8.6875</c:v>
                </c:pt>
                <c:pt idx="310">
                  <c:v>6.5625</c:v>
                </c:pt>
                <c:pt idx="311">
                  <c:v>6.3125</c:v>
                </c:pt>
                <c:pt idx="312">
                  <c:v>0.1875</c:v>
                </c:pt>
                <c:pt idx="313">
                  <c:v>-7.625</c:v>
                </c:pt>
                <c:pt idx="314">
                  <c:v>-13.0</c:v>
                </c:pt>
                <c:pt idx="315">
                  <c:v>-19.125</c:v>
                </c:pt>
                <c:pt idx="316">
                  <c:v>-22.5625</c:v>
                </c:pt>
                <c:pt idx="317">
                  <c:v>-28.125</c:v>
                </c:pt>
                <c:pt idx="318">
                  <c:v>-30.9375</c:v>
                </c:pt>
                <c:pt idx="319">
                  <c:v>-33.5625</c:v>
                </c:pt>
                <c:pt idx="320">
                  <c:v>-37.6875</c:v>
                </c:pt>
                <c:pt idx="321">
                  <c:v>-38.9375</c:v>
                </c:pt>
                <c:pt idx="322">
                  <c:v>-40.5625</c:v>
                </c:pt>
                <c:pt idx="323">
                  <c:v>-47.6875</c:v>
                </c:pt>
                <c:pt idx="324">
                  <c:v>-51.6875</c:v>
                </c:pt>
                <c:pt idx="325">
                  <c:v>-56.1875</c:v>
                </c:pt>
                <c:pt idx="326">
                  <c:v>-63.0625</c:v>
                </c:pt>
                <c:pt idx="327">
                  <c:v>-63.3125</c:v>
                </c:pt>
                <c:pt idx="328">
                  <c:v>-67.875</c:v>
                </c:pt>
                <c:pt idx="329">
                  <c:v>-70.4375</c:v>
                </c:pt>
                <c:pt idx="330">
                  <c:v>-73.4375</c:v>
                </c:pt>
                <c:pt idx="331">
                  <c:v>-78.9375</c:v>
                </c:pt>
                <c:pt idx="332">
                  <c:v>-85.3125</c:v>
                </c:pt>
                <c:pt idx="333">
                  <c:v>-80.5625</c:v>
                </c:pt>
                <c:pt idx="334">
                  <c:v>-81.125</c:v>
                </c:pt>
                <c:pt idx="335">
                  <c:v>-78.0625</c:v>
                </c:pt>
                <c:pt idx="336">
                  <c:v>-75.0</c:v>
                </c:pt>
                <c:pt idx="337">
                  <c:v>-78.0625</c:v>
                </c:pt>
                <c:pt idx="338">
                  <c:v>-74.625</c:v>
                </c:pt>
                <c:pt idx="339">
                  <c:v>-72.0</c:v>
                </c:pt>
                <c:pt idx="340">
                  <c:v>-71.5625</c:v>
                </c:pt>
                <c:pt idx="341">
                  <c:v>-66.6875</c:v>
                </c:pt>
                <c:pt idx="342">
                  <c:v>-64.4375</c:v>
                </c:pt>
                <c:pt idx="343">
                  <c:v>-61.8125</c:v>
                </c:pt>
                <c:pt idx="344">
                  <c:v>-55.375</c:v>
                </c:pt>
                <c:pt idx="345">
                  <c:v>-50.4375</c:v>
                </c:pt>
                <c:pt idx="346">
                  <c:v>-44.0</c:v>
                </c:pt>
                <c:pt idx="347">
                  <c:v>-40.1875</c:v>
                </c:pt>
                <c:pt idx="348">
                  <c:v>-33.625</c:v>
                </c:pt>
                <c:pt idx="349">
                  <c:v>-32.1875</c:v>
                </c:pt>
                <c:pt idx="350">
                  <c:v>-29.375</c:v>
                </c:pt>
                <c:pt idx="351">
                  <c:v>-32.0625</c:v>
                </c:pt>
                <c:pt idx="352">
                  <c:v>-29.9375</c:v>
                </c:pt>
                <c:pt idx="353">
                  <c:v>-27.6875</c:v>
                </c:pt>
                <c:pt idx="354">
                  <c:v>-29.4375</c:v>
                </c:pt>
                <c:pt idx="355">
                  <c:v>-22.1875</c:v>
                </c:pt>
                <c:pt idx="356">
                  <c:v>-14.375</c:v>
                </c:pt>
                <c:pt idx="357">
                  <c:v>-16.8125</c:v>
                </c:pt>
                <c:pt idx="358">
                  <c:v>-11.8125</c:v>
                </c:pt>
                <c:pt idx="359">
                  <c:v>-8.375</c:v>
                </c:pt>
                <c:pt idx="360">
                  <c:v>-7.5625</c:v>
                </c:pt>
                <c:pt idx="361">
                  <c:v>-2.375</c:v>
                </c:pt>
                <c:pt idx="362">
                  <c:v>1.8125</c:v>
                </c:pt>
                <c:pt idx="363">
                  <c:v>-0.75</c:v>
                </c:pt>
                <c:pt idx="364">
                  <c:v>5.6875</c:v>
                </c:pt>
                <c:pt idx="365">
                  <c:v>10.5625</c:v>
                </c:pt>
                <c:pt idx="366">
                  <c:v>16.875</c:v>
                </c:pt>
                <c:pt idx="367">
                  <c:v>16.125</c:v>
                </c:pt>
                <c:pt idx="368">
                  <c:v>17.125</c:v>
                </c:pt>
                <c:pt idx="369">
                  <c:v>18.3125</c:v>
                </c:pt>
                <c:pt idx="370">
                  <c:v>24.625</c:v>
                </c:pt>
                <c:pt idx="371">
                  <c:v>24.1875</c:v>
                </c:pt>
                <c:pt idx="372">
                  <c:v>25.1875</c:v>
                </c:pt>
                <c:pt idx="373">
                  <c:v>31.0</c:v>
                </c:pt>
                <c:pt idx="374">
                  <c:v>34.0</c:v>
                </c:pt>
                <c:pt idx="375">
                  <c:v>36.4375</c:v>
                </c:pt>
                <c:pt idx="376">
                  <c:v>42.0625</c:v>
                </c:pt>
                <c:pt idx="377">
                  <c:v>45.6875</c:v>
                </c:pt>
                <c:pt idx="378">
                  <c:v>50.75</c:v>
                </c:pt>
                <c:pt idx="379">
                  <c:v>52.25</c:v>
                </c:pt>
                <c:pt idx="380">
                  <c:v>53.3125</c:v>
                </c:pt>
                <c:pt idx="381">
                  <c:v>48.375</c:v>
                </c:pt>
                <c:pt idx="382">
                  <c:v>46.5</c:v>
                </c:pt>
                <c:pt idx="383">
                  <c:v>44.3125</c:v>
                </c:pt>
                <c:pt idx="384">
                  <c:v>49.8125</c:v>
                </c:pt>
                <c:pt idx="385">
                  <c:v>50.9375</c:v>
                </c:pt>
                <c:pt idx="386">
                  <c:v>50.375</c:v>
                </c:pt>
                <c:pt idx="387">
                  <c:v>51.6875</c:v>
                </c:pt>
                <c:pt idx="388">
                  <c:v>45.875</c:v>
                </c:pt>
                <c:pt idx="389">
                  <c:v>46.5625</c:v>
                </c:pt>
                <c:pt idx="390">
                  <c:v>45.3125</c:v>
                </c:pt>
                <c:pt idx="391">
                  <c:v>42.3125</c:v>
                </c:pt>
                <c:pt idx="392">
                  <c:v>40.3125</c:v>
                </c:pt>
                <c:pt idx="393">
                  <c:v>37.6875</c:v>
                </c:pt>
                <c:pt idx="394">
                  <c:v>36.5</c:v>
                </c:pt>
                <c:pt idx="395">
                  <c:v>33.1875</c:v>
                </c:pt>
                <c:pt idx="396">
                  <c:v>31.6875</c:v>
                </c:pt>
                <c:pt idx="397">
                  <c:v>32.5625</c:v>
                </c:pt>
                <c:pt idx="398">
                  <c:v>28.5625</c:v>
                </c:pt>
                <c:pt idx="399">
                  <c:v>21.4375</c:v>
                </c:pt>
                <c:pt idx="400">
                  <c:v>18.1875</c:v>
                </c:pt>
                <c:pt idx="401">
                  <c:v>13.75</c:v>
                </c:pt>
                <c:pt idx="402">
                  <c:v>11.8125</c:v>
                </c:pt>
                <c:pt idx="403">
                  <c:v>5.375</c:v>
                </c:pt>
                <c:pt idx="404">
                  <c:v>1.875</c:v>
                </c:pt>
                <c:pt idx="405">
                  <c:v>-1.125</c:v>
                </c:pt>
                <c:pt idx="406">
                  <c:v>-6.0</c:v>
                </c:pt>
                <c:pt idx="407">
                  <c:v>-7.125</c:v>
                </c:pt>
                <c:pt idx="408">
                  <c:v>-10.5</c:v>
                </c:pt>
                <c:pt idx="409">
                  <c:v>-14.375</c:v>
                </c:pt>
                <c:pt idx="410">
                  <c:v>-16.8125</c:v>
                </c:pt>
                <c:pt idx="411">
                  <c:v>-23.25</c:v>
                </c:pt>
                <c:pt idx="412">
                  <c:v>-25.875</c:v>
                </c:pt>
                <c:pt idx="413">
                  <c:v>-23.875</c:v>
                </c:pt>
                <c:pt idx="414">
                  <c:v>-22.75</c:v>
                </c:pt>
                <c:pt idx="415">
                  <c:v>-22.125</c:v>
                </c:pt>
                <c:pt idx="416">
                  <c:v>-19.6875</c:v>
                </c:pt>
                <c:pt idx="417">
                  <c:v>-23.0</c:v>
                </c:pt>
                <c:pt idx="418">
                  <c:v>-28.625</c:v>
                </c:pt>
                <c:pt idx="419">
                  <c:v>-30.0625</c:v>
                </c:pt>
                <c:pt idx="420">
                  <c:v>-30.25</c:v>
                </c:pt>
                <c:pt idx="421">
                  <c:v>-32.8125</c:v>
                </c:pt>
                <c:pt idx="422">
                  <c:v>-35.1875</c:v>
                </c:pt>
                <c:pt idx="423">
                  <c:v>-34.9375</c:v>
                </c:pt>
                <c:pt idx="424">
                  <c:v>-36.5</c:v>
                </c:pt>
                <c:pt idx="425">
                  <c:v>-36.1875</c:v>
                </c:pt>
                <c:pt idx="426">
                  <c:v>-42.1875</c:v>
                </c:pt>
                <c:pt idx="427">
                  <c:v>-36.125</c:v>
                </c:pt>
                <c:pt idx="428">
                  <c:v>-39.75</c:v>
                </c:pt>
                <c:pt idx="429">
                  <c:v>-35.875</c:v>
                </c:pt>
                <c:pt idx="430">
                  <c:v>-33.9375</c:v>
                </c:pt>
                <c:pt idx="431">
                  <c:v>-34.5625</c:v>
                </c:pt>
                <c:pt idx="432">
                  <c:v>-30.5</c:v>
                </c:pt>
                <c:pt idx="433">
                  <c:v>-29.875</c:v>
                </c:pt>
                <c:pt idx="434">
                  <c:v>-32.6875</c:v>
                </c:pt>
                <c:pt idx="435">
                  <c:v>-26.375</c:v>
                </c:pt>
                <c:pt idx="436">
                  <c:v>-27.1875</c:v>
                </c:pt>
                <c:pt idx="437">
                  <c:v>-27.25</c:v>
                </c:pt>
                <c:pt idx="438">
                  <c:v>-32.875</c:v>
                </c:pt>
                <c:pt idx="439">
                  <c:v>-33.0</c:v>
                </c:pt>
                <c:pt idx="440">
                  <c:v>-33.3125</c:v>
                </c:pt>
                <c:pt idx="441">
                  <c:v>-31.9375</c:v>
                </c:pt>
                <c:pt idx="442">
                  <c:v>-31.1875</c:v>
                </c:pt>
                <c:pt idx="443">
                  <c:v>-27.875</c:v>
                </c:pt>
                <c:pt idx="444">
                  <c:v>-26.1875</c:v>
                </c:pt>
                <c:pt idx="445">
                  <c:v>-20.5625</c:v>
                </c:pt>
                <c:pt idx="446">
                  <c:v>-21.6875</c:v>
                </c:pt>
                <c:pt idx="447">
                  <c:v>-15.625</c:v>
                </c:pt>
                <c:pt idx="448">
                  <c:v>-15.625</c:v>
                </c:pt>
                <c:pt idx="449">
                  <c:v>-19.8125</c:v>
                </c:pt>
                <c:pt idx="450">
                  <c:v>-15.1875</c:v>
                </c:pt>
                <c:pt idx="451">
                  <c:v>-13.875</c:v>
                </c:pt>
                <c:pt idx="452">
                  <c:v>-10.625</c:v>
                </c:pt>
                <c:pt idx="453">
                  <c:v>-9.875</c:v>
                </c:pt>
                <c:pt idx="454">
                  <c:v>-5.625</c:v>
                </c:pt>
                <c:pt idx="455">
                  <c:v>3.875</c:v>
                </c:pt>
                <c:pt idx="456">
                  <c:v>9.0625</c:v>
                </c:pt>
                <c:pt idx="457">
                  <c:v>11.3125</c:v>
                </c:pt>
                <c:pt idx="458">
                  <c:v>14.75</c:v>
                </c:pt>
                <c:pt idx="459">
                  <c:v>17.25</c:v>
                </c:pt>
                <c:pt idx="460">
                  <c:v>18.75</c:v>
                </c:pt>
                <c:pt idx="461">
                  <c:v>19.875</c:v>
                </c:pt>
                <c:pt idx="462">
                  <c:v>23.9375</c:v>
                </c:pt>
                <c:pt idx="463">
                  <c:v>27.5</c:v>
                </c:pt>
                <c:pt idx="464">
                  <c:v>27.0625</c:v>
                </c:pt>
                <c:pt idx="465">
                  <c:v>33.0625</c:v>
                </c:pt>
                <c:pt idx="466">
                  <c:v>37.8125</c:v>
                </c:pt>
                <c:pt idx="467">
                  <c:v>35.875</c:v>
                </c:pt>
                <c:pt idx="468">
                  <c:v>36.6875</c:v>
                </c:pt>
                <c:pt idx="469">
                  <c:v>37.875</c:v>
                </c:pt>
                <c:pt idx="470">
                  <c:v>41.5</c:v>
                </c:pt>
                <c:pt idx="471">
                  <c:v>48.6875</c:v>
                </c:pt>
                <c:pt idx="472">
                  <c:v>49.6875</c:v>
                </c:pt>
                <c:pt idx="473">
                  <c:v>56.3125</c:v>
                </c:pt>
                <c:pt idx="474">
                  <c:v>55.5</c:v>
                </c:pt>
                <c:pt idx="475">
                  <c:v>59.9375</c:v>
                </c:pt>
                <c:pt idx="476">
                  <c:v>64.5</c:v>
                </c:pt>
                <c:pt idx="477">
                  <c:v>67.5625</c:v>
                </c:pt>
                <c:pt idx="478">
                  <c:v>70.3125</c:v>
                </c:pt>
                <c:pt idx="479">
                  <c:v>73.6875</c:v>
                </c:pt>
                <c:pt idx="480">
                  <c:v>74.5</c:v>
                </c:pt>
                <c:pt idx="481">
                  <c:v>74.9375</c:v>
                </c:pt>
                <c:pt idx="482">
                  <c:v>77.6875</c:v>
                </c:pt>
                <c:pt idx="483">
                  <c:v>78.625</c:v>
                </c:pt>
                <c:pt idx="484">
                  <c:v>80.1875</c:v>
                </c:pt>
                <c:pt idx="485">
                  <c:v>80.9375</c:v>
                </c:pt>
                <c:pt idx="486">
                  <c:v>79.625</c:v>
                </c:pt>
                <c:pt idx="487">
                  <c:v>77.0625</c:v>
                </c:pt>
                <c:pt idx="488">
                  <c:v>72.4375</c:v>
                </c:pt>
                <c:pt idx="489">
                  <c:v>71.3125</c:v>
                </c:pt>
                <c:pt idx="490">
                  <c:v>73.5</c:v>
                </c:pt>
                <c:pt idx="491">
                  <c:v>69.6875</c:v>
                </c:pt>
                <c:pt idx="492">
                  <c:v>69.5625</c:v>
                </c:pt>
                <c:pt idx="493">
                  <c:v>65.125</c:v>
                </c:pt>
                <c:pt idx="494">
                  <c:v>65.3125</c:v>
                </c:pt>
                <c:pt idx="495">
                  <c:v>65.625</c:v>
                </c:pt>
                <c:pt idx="496">
                  <c:v>64.375</c:v>
                </c:pt>
                <c:pt idx="497">
                  <c:v>60.6875</c:v>
                </c:pt>
                <c:pt idx="498">
                  <c:v>62.625</c:v>
                </c:pt>
                <c:pt idx="499">
                  <c:v>63.4375</c:v>
                </c:pt>
                <c:pt idx="500">
                  <c:v>64.125</c:v>
                </c:pt>
                <c:pt idx="501">
                  <c:v>67.3125</c:v>
                </c:pt>
                <c:pt idx="502">
                  <c:v>60.125</c:v>
                </c:pt>
                <c:pt idx="503">
                  <c:v>56.8125</c:v>
                </c:pt>
                <c:pt idx="504">
                  <c:v>51.9375</c:v>
                </c:pt>
                <c:pt idx="505">
                  <c:v>46.0</c:v>
                </c:pt>
                <c:pt idx="506">
                  <c:v>40.75</c:v>
                </c:pt>
                <c:pt idx="507">
                  <c:v>43.375</c:v>
                </c:pt>
                <c:pt idx="508">
                  <c:v>40.125</c:v>
                </c:pt>
                <c:pt idx="509">
                  <c:v>38.375</c:v>
                </c:pt>
                <c:pt idx="510">
                  <c:v>38.375</c:v>
                </c:pt>
                <c:pt idx="511">
                  <c:v>30.3125</c:v>
                </c:pt>
                <c:pt idx="512">
                  <c:v>28.25</c:v>
                </c:pt>
                <c:pt idx="513">
                  <c:v>25.875</c:v>
                </c:pt>
                <c:pt idx="514">
                  <c:v>22.9375</c:v>
                </c:pt>
                <c:pt idx="515">
                  <c:v>20.0</c:v>
                </c:pt>
                <c:pt idx="516">
                  <c:v>21.8125</c:v>
                </c:pt>
                <c:pt idx="517">
                  <c:v>19.125</c:v>
                </c:pt>
                <c:pt idx="518">
                  <c:v>17.5</c:v>
                </c:pt>
                <c:pt idx="519">
                  <c:v>13.875</c:v>
                </c:pt>
                <c:pt idx="520">
                  <c:v>8.4375</c:v>
                </c:pt>
                <c:pt idx="521">
                  <c:v>1.6875</c:v>
                </c:pt>
                <c:pt idx="522">
                  <c:v>0.9375</c:v>
                </c:pt>
                <c:pt idx="523">
                  <c:v>-0.125</c:v>
                </c:pt>
                <c:pt idx="524">
                  <c:v>-3.875</c:v>
                </c:pt>
                <c:pt idx="525">
                  <c:v>-0.3125</c:v>
                </c:pt>
                <c:pt idx="526">
                  <c:v>0.9375</c:v>
                </c:pt>
                <c:pt idx="527">
                  <c:v>-0.875</c:v>
                </c:pt>
                <c:pt idx="528">
                  <c:v>1.4375</c:v>
                </c:pt>
                <c:pt idx="529">
                  <c:v>1.625</c:v>
                </c:pt>
                <c:pt idx="530">
                  <c:v>0.3125</c:v>
                </c:pt>
                <c:pt idx="531">
                  <c:v>4.8125</c:v>
                </c:pt>
                <c:pt idx="532">
                  <c:v>7.25</c:v>
                </c:pt>
                <c:pt idx="533">
                  <c:v>5.0</c:v>
                </c:pt>
                <c:pt idx="534">
                  <c:v>3.75</c:v>
                </c:pt>
                <c:pt idx="535">
                  <c:v>5.875</c:v>
                </c:pt>
                <c:pt idx="536">
                  <c:v>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'9hourTestExcel'!$E$1</c:f>
              <c:strCache>
                <c:ptCount val="1"/>
                <c:pt idx="0">
                  <c:v>Euler3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'9hourTestExcel'!$A$2:$A$538</c:f>
              <c:numCache>
                <c:formatCode>General</c:formatCode>
                <c:ptCount val="5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</c:numCache>
            </c:numRef>
          </c:cat>
          <c:val>
            <c:numRef>
              <c:f>'9hourTestExcel'!$E$2:$E$538</c:f>
              <c:numCache>
                <c:formatCode>General</c:formatCode>
                <c:ptCount val="537"/>
                <c:pt idx="0">
                  <c:v>-2.8125</c:v>
                </c:pt>
                <c:pt idx="1">
                  <c:v>-4.25</c:v>
                </c:pt>
                <c:pt idx="2">
                  <c:v>-2.0</c:v>
                </c:pt>
                <c:pt idx="3">
                  <c:v>-1.75</c:v>
                </c:pt>
                <c:pt idx="4">
                  <c:v>-2.375</c:v>
                </c:pt>
                <c:pt idx="5">
                  <c:v>-2.3125</c:v>
                </c:pt>
                <c:pt idx="6">
                  <c:v>-0.8125</c:v>
                </c:pt>
                <c:pt idx="7">
                  <c:v>1.875</c:v>
                </c:pt>
                <c:pt idx="8">
                  <c:v>4.6875</c:v>
                </c:pt>
                <c:pt idx="9">
                  <c:v>3.875</c:v>
                </c:pt>
                <c:pt idx="10">
                  <c:v>7.8125</c:v>
                </c:pt>
                <c:pt idx="11">
                  <c:v>9.125</c:v>
                </c:pt>
                <c:pt idx="12">
                  <c:v>15.5</c:v>
                </c:pt>
                <c:pt idx="13">
                  <c:v>13.125</c:v>
                </c:pt>
                <c:pt idx="14">
                  <c:v>11.8125</c:v>
                </c:pt>
                <c:pt idx="15">
                  <c:v>15.375</c:v>
                </c:pt>
                <c:pt idx="16">
                  <c:v>9.125</c:v>
                </c:pt>
                <c:pt idx="17">
                  <c:v>9.8125</c:v>
                </c:pt>
                <c:pt idx="18">
                  <c:v>13.125</c:v>
                </c:pt>
                <c:pt idx="19">
                  <c:v>12.0</c:v>
                </c:pt>
                <c:pt idx="20">
                  <c:v>19.8125</c:v>
                </c:pt>
                <c:pt idx="21">
                  <c:v>20.5625</c:v>
                </c:pt>
                <c:pt idx="22">
                  <c:v>29.5625</c:v>
                </c:pt>
                <c:pt idx="23">
                  <c:v>19.625</c:v>
                </c:pt>
                <c:pt idx="24">
                  <c:v>25.6875</c:v>
                </c:pt>
                <c:pt idx="25">
                  <c:v>43.875</c:v>
                </c:pt>
                <c:pt idx="26">
                  <c:v>29.3125</c:v>
                </c:pt>
                <c:pt idx="27">
                  <c:v>30.875</c:v>
                </c:pt>
                <c:pt idx="28">
                  <c:v>26.9375</c:v>
                </c:pt>
                <c:pt idx="29">
                  <c:v>20.3125</c:v>
                </c:pt>
                <c:pt idx="30">
                  <c:v>49.5625</c:v>
                </c:pt>
                <c:pt idx="31">
                  <c:v>58.6875</c:v>
                </c:pt>
                <c:pt idx="32">
                  <c:v>58.9375</c:v>
                </c:pt>
                <c:pt idx="33">
                  <c:v>43.5</c:v>
                </c:pt>
                <c:pt idx="34">
                  <c:v>2.4375</c:v>
                </c:pt>
                <c:pt idx="35">
                  <c:v>-177.437</c:v>
                </c:pt>
                <c:pt idx="36">
                  <c:v>-173.812</c:v>
                </c:pt>
                <c:pt idx="37">
                  <c:v>-161.812</c:v>
                </c:pt>
                <c:pt idx="38">
                  <c:v>-165.937</c:v>
                </c:pt>
                <c:pt idx="39">
                  <c:v>-153.0</c:v>
                </c:pt>
                <c:pt idx="40">
                  <c:v>-164.125</c:v>
                </c:pt>
                <c:pt idx="41">
                  <c:v>-170.25</c:v>
                </c:pt>
                <c:pt idx="42">
                  <c:v>-162.563</c:v>
                </c:pt>
                <c:pt idx="43">
                  <c:v>-165.688</c:v>
                </c:pt>
                <c:pt idx="44">
                  <c:v>-163.375</c:v>
                </c:pt>
                <c:pt idx="45">
                  <c:v>-159.687</c:v>
                </c:pt>
                <c:pt idx="46">
                  <c:v>-151.437</c:v>
                </c:pt>
                <c:pt idx="47">
                  <c:v>-155.813</c:v>
                </c:pt>
                <c:pt idx="48">
                  <c:v>-158.562</c:v>
                </c:pt>
                <c:pt idx="49">
                  <c:v>-151.75</c:v>
                </c:pt>
                <c:pt idx="50">
                  <c:v>-151.312</c:v>
                </c:pt>
                <c:pt idx="51">
                  <c:v>-150.938</c:v>
                </c:pt>
                <c:pt idx="52">
                  <c:v>-150.563</c:v>
                </c:pt>
                <c:pt idx="53">
                  <c:v>-148.75</c:v>
                </c:pt>
                <c:pt idx="54">
                  <c:v>-145.437</c:v>
                </c:pt>
                <c:pt idx="55">
                  <c:v>-142.375</c:v>
                </c:pt>
                <c:pt idx="56">
                  <c:v>-135.75</c:v>
                </c:pt>
                <c:pt idx="57">
                  <c:v>-137.312</c:v>
                </c:pt>
                <c:pt idx="58">
                  <c:v>-136.375</c:v>
                </c:pt>
                <c:pt idx="59">
                  <c:v>-136.875</c:v>
                </c:pt>
                <c:pt idx="60">
                  <c:v>-131.687</c:v>
                </c:pt>
                <c:pt idx="61">
                  <c:v>-131.062</c:v>
                </c:pt>
                <c:pt idx="62">
                  <c:v>-128.625</c:v>
                </c:pt>
                <c:pt idx="63">
                  <c:v>-127.5</c:v>
                </c:pt>
                <c:pt idx="64">
                  <c:v>-128.875</c:v>
                </c:pt>
                <c:pt idx="65">
                  <c:v>-126.125</c:v>
                </c:pt>
                <c:pt idx="66">
                  <c:v>-124.812</c:v>
                </c:pt>
                <c:pt idx="67">
                  <c:v>-125.063</c:v>
                </c:pt>
                <c:pt idx="68">
                  <c:v>-123.25</c:v>
                </c:pt>
                <c:pt idx="69">
                  <c:v>-123.937</c:v>
                </c:pt>
                <c:pt idx="70">
                  <c:v>-122.5</c:v>
                </c:pt>
                <c:pt idx="71">
                  <c:v>-122.812</c:v>
                </c:pt>
                <c:pt idx="72">
                  <c:v>-123.937</c:v>
                </c:pt>
                <c:pt idx="73">
                  <c:v>-118.5</c:v>
                </c:pt>
                <c:pt idx="74">
                  <c:v>-119.187</c:v>
                </c:pt>
                <c:pt idx="75">
                  <c:v>-115.375</c:v>
                </c:pt>
                <c:pt idx="76">
                  <c:v>-113.875</c:v>
                </c:pt>
                <c:pt idx="77">
                  <c:v>-113.312</c:v>
                </c:pt>
                <c:pt idx="78">
                  <c:v>-105.562</c:v>
                </c:pt>
                <c:pt idx="79">
                  <c:v>-103.875</c:v>
                </c:pt>
                <c:pt idx="80">
                  <c:v>-95.0625</c:v>
                </c:pt>
                <c:pt idx="81">
                  <c:v>-93.875</c:v>
                </c:pt>
                <c:pt idx="82">
                  <c:v>-91.125</c:v>
                </c:pt>
                <c:pt idx="83">
                  <c:v>-88.5625</c:v>
                </c:pt>
                <c:pt idx="84">
                  <c:v>-84.4375</c:v>
                </c:pt>
                <c:pt idx="85">
                  <c:v>-85.625</c:v>
                </c:pt>
                <c:pt idx="86">
                  <c:v>-82.0</c:v>
                </c:pt>
                <c:pt idx="87">
                  <c:v>-78.875</c:v>
                </c:pt>
                <c:pt idx="88">
                  <c:v>-80.4375</c:v>
                </c:pt>
                <c:pt idx="89">
                  <c:v>-75.75</c:v>
                </c:pt>
                <c:pt idx="90">
                  <c:v>-71.8125</c:v>
                </c:pt>
                <c:pt idx="91">
                  <c:v>-71.75</c:v>
                </c:pt>
                <c:pt idx="92">
                  <c:v>-66.625</c:v>
                </c:pt>
                <c:pt idx="93">
                  <c:v>-68.4375</c:v>
                </c:pt>
                <c:pt idx="94">
                  <c:v>-63.5</c:v>
                </c:pt>
                <c:pt idx="95">
                  <c:v>-67.0</c:v>
                </c:pt>
                <c:pt idx="96">
                  <c:v>-61.375</c:v>
                </c:pt>
                <c:pt idx="97">
                  <c:v>-59.875</c:v>
                </c:pt>
                <c:pt idx="98">
                  <c:v>-54.5</c:v>
                </c:pt>
                <c:pt idx="99">
                  <c:v>-51.3125</c:v>
                </c:pt>
                <c:pt idx="100">
                  <c:v>-44.1875</c:v>
                </c:pt>
                <c:pt idx="101">
                  <c:v>-39.5</c:v>
                </c:pt>
                <c:pt idx="102">
                  <c:v>-33.0</c:v>
                </c:pt>
                <c:pt idx="103">
                  <c:v>-33.8125</c:v>
                </c:pt>
                <c:pt idx="104">
                  <c:v>-24.375</c:v>
                </c:pt>
                <c:pt idx="105">
                  <c:v>-23.0625</c:v>
                </c:pt>
                <c:pt idx="106">
                  <c:v>-19.75</c:v>
                </c:pt>
                <c:pt idx="107">
                  <c:v>-17.5625</c:v>
                </c:pt>
                <c:pt idx="108">
                  <c:v>-14.0625</c:v>
                </c:pt>
                <c:pt idx="109">
                  <c:v>-8.375</c:v>
                </c:pt>
                <c:pt idx="110">
                  <c:v>-2.25</c:v>
                </c:pt>
                <c:pt idx="111">
                  <c:v>0.0</c:v>
                </c:pt>
                <c:pt idx="112">
                  <c:v>1.375</c:v>
                </c:pt>
                <c:pt idx="113">
                  <c:v>1.25</c:v>
                </c:pt>
                <c:pt idx="114">
                  <c:v>2.6875</c:v>
                </c:pt>
                <c:pt idx="115">
                  <c:v>4.5</c:v>
                </c:pt>
                <c:pt idx="116">
                  <c:v>7.0625</c:v>
                </c:pt>
                <c:pt idx="117">
                  <c:v>9.0625</c:v>
                </c:pt>
                <c:pt idx="118">
                  <c:v>9.9375</c:v>
                </c:pt>
                <c:pt idx="119">
                  <c:v>14.8125</c:v>
                </c:pt>
                <c:pt idx="120">
                  <c:v>13.5</c:v>
                </c:pt>
                <c:pt idx="121">
                  <c:v>10.6875</c:v>
                </c:pt>
                <c:pt idx="122">
                  <c:v>13.0</c:v>
                </c:pt>
                <c:pt idx="123">
                  <c:v>17.1875</c:v>
                </c:pt>
                <c:pt idx="124">
                  <c:v>21.0</c:v>
                </c:pt>
                <c:pt idx="125">
                  <c:v>22.4375</c:v>
                </c:pt>
                <c:pt idx="126">
                  <c:v>26.75</c:v>
                </c:pt>
                <c:pt idx="127">
                  <c:v>25.375</c:v>
                </c:pt>
                <c:pt idx="128">
                  <c:v>29.3125</c:v>
                </c:pt>
                <c:pt idx="129">
                  <c:v>38.0</c:v>
                </c:pt>
                <c:pt idx="130">
                  <c:v>43.75</c:v>
                </c:pt>
                <c:pt idx="131">
                  <c:v>43.875</c:v>
                </c:pt>
                <c:pt idx="132">
                  <c:v>48.25</c:v>
                </c:pt>
                <c:pt idx="133">
                  <c:v>55.6875</c:v>
                </c:pt>
                <c:pt idx="134">
                  <c:v>55.5</c:v>
                </c:pt>
                <c:pt idx="135">
                  <c:v>69.25</c:v>
                </c:pt>
                <c:pt idx="136">
                  <c:v>78.625</c:v>
                </c:pt>
                <c:pt idx="137">
                  <c:v>86.75</c:v>
                </c:pt>
                <c:pt idx="138">
                  <c:v>92.875</c:v>
                </c:pt>
                <c:pt idx="139">
                  <c:v>93.0</c:v>
                </c:pt>
                <c:pt idx="140">
                  <c:v>93.0</c:v>
                </c:pt>
                <c:pt idx="141">
                  <c:v>100.5</c:v>
                </c:pt>
                <c:pt idx="142">
                  <c:v>101.812</c:v>
                </c:pt>
                <c:pt idx="143">
                  <c:v>102.937</c:v>
                </c:pt>
                <c:pt idx="144">
                  <c:v>99.25</c:v>
                </c:pt>
                <c:pt idx="145">
                  <c:v>101.25</c:v>
                </c:pt>
                <c:pt idx="146">
                  <c:v>118.0</c:v>
                </c:pt>
                <c:pt idx="147">
                  <c:v>124.563</c:v>
                </c:pt>
                <c:pt idx="148">
                  <c:v>136.125</c:v>
                </c:pt>
                <c:pt idx="149">
                  <c:v>150.063</c:v>
                </c:pt>
                <c:pt idx="150">
                  <c:v>158.062</c:v>
                </c:pt>
                <c:pt idx="151">
                  <c:v>162.312</c:v>
                </c:pt>
                <c:pt idx="152">
                  <c:v>166.125</c:v>
                </c:pt>
                <c:pt idx="153">
                  <c:v>174.187</c:v>
                </c:pt>
                <c:pt idx="154">
                  <c:v>-175.563</c:v>
                </c:pt>
                <c:pt idx="155">
                  <c:v>179.187</c:v>
                </c:pt>
                <c:pt idx="156">
                  <c:v>176.937</c:v>
                </c:pt>
                <c:pt idx="157">
                  <c:v>-177.25</c:v>
                </c:pt>
                <c:pt idx="158">
                  <c:v>-176.375</c:v>
                </c:pt>
                <c:pt idx="159">
                  <c:v>-171.187</c:v>
                </c:pt>
                <c:pt idx="160">
                  <c:v>-173.812</c:v>
                </c:pt>
                <c:pt idx="161">
                  <c:v>-169.562</c:v>
                </c:pt>
                <c:pt idx="162">
                  <c:v>-169.313</c:v>
                </c:pt>
                <c:pt idx="163">
                  <c:v>-170.375</c:v>
                </c:pt>
                <c:pt idx="164">
                  <c:v>-169.812</c:v>
                </c:pt>
                <c:pt idx="165">
                  <c:v>-164.687</c:v>
                </c:pt>
                <c:pt idx="166">
                  <c:v>-164.812</c:v>
                </c:pt>
                <c:pt idx="167">
                  <c:v>-161.125</c:v>
                </c:pt>
                <c:pt idx="168">
                  <c:v>-161.062</c:v>
                </c:pt>
                <c:pt idx="169">
                  <c:v>-159.312</c:v>
                </c:pt>
                <c:pt idx="170">
                  <c:v>-157.813</c:v>
                </c:pt>
                <c:pt idx="171">
                  <c:v>-156.125</c:v>
                </c:pt>
                <c:pt idx="172">
                  <c:v>-152.437</c:v>
                </c:pt>
                <c:pt idx="173">
                  <c:v>-153.625</c:v>
                </c:pt>
                <c:pt idx="174">
                  <c:v>-153.0</c:v>
                </c:pt>
                <c:pt idx="175">
                  <c:v>-152.063</c:v>
                </c:pt>
                <c:pt idx="176">
                  <c:v>-150.563</c:v>
                </c:pt>
                <c:pt idx="177">
                  <c:v>-146.875</c:v>
                </c:pt>
                <c:pt idx="178">
                  <c:v>-146.5</c:v>
                </c:pt>
                <c:pt idx="179">
                  <c:v>-150.5</c:v>
                </c:pt>
                <c:pt idx="180">
                  <c:v>-150.938</c:v>
                </c:pt>
                <c:pt idx="181">
                  <c:v>-151.812</c:v>
                </c:pt>
                <c:pt idx="182">
                  <c:v>-149.625</c:v>
                </c:pt>
                <c:pt idx="183">
                  <c:v>-153.062</c:v>
                </c:pt>
                <c:pt idx="184">
                  <c:v>-158.375</c:v>
                </c:pt>
                <c:pt idx="185">
                  <c:v>-150.375</c:v>
                </c:pt>
                <c:pt idx="186">
                  <c:v>-142.562</c:v>
                </c:pt>
                <c:pt idx="187">
                  <c:v>-136.0</c:v>
                </c:pt>
                <c:pt idx="188">
                  <c:v>-138.187</c:v>
                </c:pt>
                <c:pt idx="189">
                  <c:v>-132.938</c:v>
                </c:pt>
                <c:pt idx="190">
                  <c:v>-136.75</c:v>
                </c:pt>
                <c:pt idx="191">
                  <c:v>-134.938</c:v>
                </c:pt>
                <c:pt idx="192">
                  <c:v>-138.187</c:v>
                </c:pt>
                <c:pt idx="193">
                  <c:v>-144.062</c:v>
                </c:pt>
                <c:pt idx="194">
                  <c:v>-138.563</c:v>
                </c:pt>
                <c:pt idx="195">
                  <c:v>-135.187</c:v>
                </c:pt>
                <c:pt idx="196">
                  <c:v>-135.938</c:v>
                </c:pt>
                <c:pt idx="197">
                  <c:v>-133.0</c:v>
                </c:pt>
                <c:pt idx="198">
                  <c:v>-122.062</c:v>
                </c:pt>
                <c:pt idx="199">
                  <c:v>-118.437</c:v>
                </c:pt>
                <c:pt idx="200">
                  <c:v>-111.25</c:v>
                </c:pt>
                <c:pt idx="201">
                  <c:v>-104.75</c:v>
                </c:pt>
                <c:pt idx="202">
                  <c:v>-101.688</c:v>
                </c:pt>
                <c:pt idx="203">
                  <c:v>-101.125</c:v>
                </c:pt>
                <c:pt idx="204">
                  <c:v>-88.125</c:v>
                </c:pt>
                <c:pt idx="205">
                  <c:v>-83.3125</c:v>
                </c:pt>
                <c:pt idx="206">
                  <c:v>-70.3125</c:v>
                </c:pt>
                <c:pt idx="207">
                  <c:v>-60.25</c:v>
                </c:pt>
                <c:pt idx="208">
                  <c:v>-59.0</c:v>
                </c:pt>
                <c:pt idx="209">
                  <c:v>-45.25</c:v>
                </c:pt>
                <c:pt idx="210">
                  <c:v>-36.4375</c:v>
                </c:pt>
                <c:pt idx="211">
                  <c:v>-23.0625</c:v>
                </c:pt>
                <c:pt idx="212">
                  <c:v>-27.5625</c:v>
                </c:pt>
                <c:pt idx="213">
                  <c:v>-24.375</c:v>
                </c:pt>
                <c:pt idx="214">
                  <c:v>-21.0</c:v>
                </c:pt>
                <c:pt idx="215">
                  <c:v>-14.75</c:v>
                </c:pt>
                <c:pt idx="216">
                  <c:v>-4.1875</c:v>
                </c:pt>
                <c:pt idx="217">
                  <c:v>-10.4375</c:v>
                </c:pt>
                <c:pt idx="218">
                  <c:v>-6.375</c:v>
                </c:pt>
                <c:pt idx="219">
                  <c:v>-3.0625</c:v>
                </c:pt>
                <c:pt idx="220">
                  <c:v>0.8125</c:v>
                </c:pt>
                <c:pt idx="221">
                  <c:v>0.8125</c:v>
                </c:pt>
                <c:pt idx="222">
                  <c:v>5.625</c:v>
                </c:pt>
                <c:pt idx="223">
                  <c:v>6.125</c:v>
                </c:pt>
                <c:pt idx="224">
                  <c:v>8.0625</c:v>
                </c:pt>
                <c:pt idx="225">
                  <c:v>8.125</c:v>
                </c:pt>
                <c:pt idx="226">
                  <c:v>8.9375</c:v>
                </c:pt>
                <c:pt idx="227">
                  <c:v>10.1875</c:v>
                </c:pt>
                <c:pt idx="228">
                  <c:v>13.25</c:v>
                </c:pt>
                <c:pt idx="229">
                  <c:v>15.1875</c:v>
                </c:pt>
                <c:pt idx="230">
                  <c:v>19.125</c:v>
                </c:pt>
                <c:pt idx="231">
                  <c:v>19.125</c:v>
                </c:pt>
                <c:pt idx="232">
                  <c:v>20.125</c:v>
                </c:pt>
                <c:pt idx="233">
                  <c:v>23.25</c:v>
                </c:pt>
                <c:pt idx="234">
                  <c:v>27.5</c:v>
                </c:pt>
                <c:pt idx="235">
                  <c:v>25.625</c:v>
                </c:pt>
                <c:pt idx="236">
                  <c:v>27.5</c:v>
                </c:pt>
                <c:pt idx="237">
                  <c:v>28.4375</c:v>
                </c:pt>
                <c:pt idx="238">
                  <c:v>29.1875</c:v>
                </c:pt>
                <c:pt idx="239">
                  <c:v>33.0</c:v>
                </c:pt>
                <c:pt idx="240">
                  <c:v>33.375</c:v>
                </c:pt>
                <c:pt idx="241">
                  <c:v>34.125</c:v>
                </c:pt>
                <c:pt idx="242">
                  <c:v>38.1875</c:v>
                </c:pt>
                <c:pt idx="243">
                  <c:v>41.375</c:v>
                </c:pt>
                <c:pt idx="244">
                  <c:v>42.125</c:v>
                </c:pt>
                <c:pt idx="245">
                  <c:v>48.875</c:v>
                </c:pt>
                <c:pt idx="246">
                  <c:v>54.8125</c:v>
                </c:pt>
                <c:pt idx="247">
                  <c:v>59.5625</c:v>
                </c:pt>
                <c:pt idx="248">
                  <c:v>71.0</c:v>
                </c:pt>
                <c:pt idx="249">
                  <c:v>82.9375</c:v>
                </c:pt>
                <c:pt idx="250">
                  <c:v>88.9375</c:v>
                </c:pt>
                <c:pt idx="251">
                  <c:v>101.563</c:v>
                </c:pt>
                <c:pt idx="252">
                  <c:v>114.0</c:v>
                </c:pt>
                <c:pt idx="253">
                  <c:v>127.0</c:v>
                </c:pt>
                <c:pt idx="254">
                  <c:v>140.625</c:v>
                </c:pt>
                <c:pt idx="255">
                  <c:v>155.313</c:v>
                </c:pt>
                <c:pt idx="256">
                  <c:v>171.312</c:v>
                </c:pt>
                <c:pt idx="257">
                  <c:v>175.25</c:v>
                </c:pt>
                <c:pt idx="258">
                  <c:v>175.187</c:v>
                </c:pt>
                <c:pt idx="259">
                  <c:v>178.562</c:v>
                </c:pt>
                <c:pt idx="260">
                  <c:v>-172.875</c:v>
                </c:pt>
                <c:pt idx="261">
                  <c:v>-175.625</c:v>
                </c:pt>
                <c:pt idx="262">
                  <c:v>-170.437</c:v>
                </c:pt>
                <c:pt idx="263">
                  <c:v>-168.5</c:v>
                </c:pt>
                <c:pt idx="264">
                  <c:v>-167.062</c:v>
                </c:pt>
                <c:pt idx="265">
                  <c:v>-166.0</c:v>
                </c:pt>
                <c:pt idx="266">
                  <c:v>-165.688</c:v>
                </c:pt>
                <c:pt idx="267">
                  <c:v>-164.187</c:v>
                </c:pt>
                <c:pt idx="268">
                  <c:v>-165.75</c:v>
                </c:pt>
                <c:pt idx="269">
                  <c:v>-164.187</c:v>
                </c:pt>
                <c:pt idx="270">
                  <c:v>-163.5</c:v>
                </c:pt>
                <c:pt idx="271">
                  <c:v>-158.187</c:v>
                </c:pt>
                <c:pt idx="272">
                  <c:v>-156.313</c:v>
                </c:pt>
                <c:pt idx="273">
                  <c:v>-158.125</c:v>
                </c:pt>
                <c:pt idx="274">
                  <c:v>-152.188</c:v>
                </c:pt>
                <c:pt idx="275">
                  <c:v>-147.5</c:v>
                </c:pt>
                <c:pt idx="276">
                  <c:v>-143.5</c:v>
                </c:pt>
                <c:pt idx="277">
                  <c:v>-140.812</c:v>
                </c:pt>
                <c:pt idx="278">
                  <c:v>-138.125</c:v>
                </c:pt>
                <c:pt idx="279">
                  <c:v>-132.625</c:v>
                </c:pt>
                <c:pt idx="280">
                  <c:v>-130.5</c:v>
                </c:pt>
                <c:pt idx="281">
                  <c:v>-126.688</c:v>
                </c:pt>
                <c:pt idx="282">
                  <c:v>-124.063</c:v>
                </c:pt>
                <c:pt idx="283">
                  <c:v>-120.5</c:v>
                </c:pt>
                <c:pt idx="284">
                  <c:v>-115.312</c:v>
                </c:pt>
                <c:pt idx="285">
                  <c:v>-112.312</c:v>
                </c:pt>
                <c:pt idx="286">
                  <c:v>-110.25</c:v>
                </c:pt>
                <c:pt idx="287">
                  <c:v>-103.688</c:v>
                </c:pt>
                <c:pt idx="288">
                  <c:v>-97.5</c:v>
                </c:pt>
                <c:pt idx="289">
                  <c:v>-93.1875</c:v>
                </c:pt>
                <c:pt idx="290">
                  <c:v>-87.375</c:v>
                </c:pt>
                <c:pt idx="291">
                  <c:v>-85.25</c:v>
                </c:pt>
                <c:pt idx="292">
                  <c:v>-70.375</c:v>
                </c:pt>
                <c:pt idx="293">
                  <c:v>-65.5</c:v>
                </c:pt>
                <c:pt idx="294">
                  <c:v>-61.0625</c:v>
                </c:pt>
                <c:pt idx="295">
                  <c:v>-55.375</c:v>
                </c:pt>
                <c:pt idx="296">
                  <c:v>-50.375</c:v>
                </c:pt>
                <c:pt idx="297">
                  <c:v>-44.25</c:v>
                </c:pt>
                <c:pt idx="298">
                  <c:v>-36.0</c:v>
                </c:pt>
                <c:pt idx="299">
                  <c:v>-34.4375</c:v>
                </c:pt>
                <c:pt idx="300">
                  <c:v>-34.5</c:v>
                </c:pt>
                <c:pt idx="301">
                  <c:v>-30.75</c:v>
                </c:pt>
                <c:pt idx="302">
                  <c:v>-29.8125</c:v>
                </c:pt>
                <c:pt idx="303">
                  <c:v>-29.0625</c:v>
                </c:pt>
                <c:pt idx="304">
                  <c:v>-26.125</c:v>
                </c:pt>
                <c:pt idx="305">
                  <c:v>-19.75</c:v>
                </c:pt>
                <c:pt idx="306">
                  <c:v>-16.25</c:v>
                </c:pt>
                <c:pt idx="307">
                  <c:v>-17.375</c:v>
                </c:pt>
                <c:pt idx="308">
                  <c:v>-21.9375</c:v>
                </c:pt>
                <c:pt idx="309">
                  <c:v>-16.5</c:v>
                </c:pt>
                <c:pt idx="310">
                  <c:v>-9.625</c:v>
                </c:pt>
                <c:pt idx="311">
                  <c:v>-12.0</c:v>
                </c:pt>
                <c:pt idx="312">
                  <c:v>-9.375</c:v>
                </c:pt>
                <c:pt idx="313">
                  <c:v>-0.5625</c:v>
                </c:pt>
                <c:pt idx="314">
                  <c:v>-0.375</c:v>
                </c:pt>
                <c:pt idx="315">
                  <c:v>-0.5625</c:v>
                </c:pt>
                <c:pt idx="316">
                  <c:v>4.25</c:v>
                </c:pt>
                <c:pt idx="317">
                  <c:v>9.25</c:v>
                </c:pt>
                <c:pt idx="318">
                  <c:v>11.6875</c:v>
                </c:pt>
                <c:pt idx="319">
                  <c:v>13.5625</c:v>
                </c:pt>
                <c:pt idx="320">
                  <c:v>18.25</c:v>
                </c:pt>
                <c:pt idx="321">
                  <c:v>19.5625</c:v>
                </c:pt>
                <c:pt idx="322">
                  <c:v>21.5</c:v>
                </c:pt>
                <c:pt idx="323">
                  <c:v>24.375</c:v>
                </c:pt>
                <c:pt idx="324">
                  <c:v>23.125</c:v>
                </c:pt>
                <c:pt idx="325">
                  <c:v>23.0625</c:v>
                </c:pt>
                <c:pt idx="326">
                  <c:v>26.6875</c:v>
                </c:pt>
                <c:pt idx="327">
                  <c:v>27.25</c:v>
                </c:pt>
                <c:pt idx="328">
                  <c:v>20.25</c:v>
                </c:pt>
                <c:pt idx="329">
                  <c:v>15.75</c:v>
                </c:pt>
                <c:pt idx="330">
                  <c:v>23.8125</c:v>
                </c:pt>
                <c:pt idx="331">
                  <c:v>37.0625</c:v>
                </c:pt>
                <c:pt idx="332">
                  <c:v>3.0625</c:v>
                </c:pt>
                <c:pt idx="333">
                  <c:v>93.5</c:v>
                </c:pt>
                <c:pt idx="334">
                  <c:v>137.375</c:v>
                </c:pt>
                <c:pt idx="335">
                  <c:v>172.562</c:v>
                </c:pt>
                <c:pt idx="336">
                  <c:v>-176.812</c:v>
                </c:pt>
                <c:pt idx="337">
                  <c:v>178.125</c:v>
                </c:pt>
                <c:pt idx="338">
                  <c:v>-176.563</c:v>
                </c:pt>
                <c:pt idx="339">
                  <c:v>-177.187</c:v>
                </c:pt>
                <c:pt idx="340">
                  <c:v>-176.375</c:v>
                </c:pt>
                <c:pt idx="341">
                  <c:v>-173.75</c:v>
                </c:pt>
                <c:pt idx="342">
                  <c:v>-166.437</c:v>
                </c:pt>
                <c:pt idx="343">
                  <c:v>-161.312</c:v>
                </c:pt>
                <c:pt idx="344">
                  <c:v>-159.75</c:v>
                </c:pt>
                <c:pt idx="345">
                  <c:v>-158.625</c:v>
                </c:pt>
                <c:pt idx="346">
                  <c:v>-155.375</c:v>
                </c:pt>
                <c:pt idx="347">
                  <c:v>-148.438</c:v>
                </c:pt>
                <c:pt idx="348">
                  <c:v>-147.125</c:v>
                </c:pt>
                <c:pt idx="349">
                  <c:v>-150.0</c:v>
                </c:pt>
                <c:pt idx="350">
                  <c:v>-149.0</c:v>
                </c:pt>
                <c:pt idx="351">
                  <c:v>-151.812</c:v>
                </c:pt>
                <c:pt idx="352">
                  <c:v>-153.062</c:v>
                </c:pt>
                <c:pt idx="353">
                  <c:v>-153.312</c:v>
                </c:pt>
                <c:pt idx="354">
                  <c:v>-161.937</c:v>
                </c:pt>
                <c:pt idx="355">
                  <c:v>-163.687</c:v>
                </c:pt>
                <c:pt idx="356">
                  <c:v>-158.75</c:v>
                </c:pt>
                <c:pt idx="357">
                  <c:v>-160.687</c:v>
                </c:pt>
                <c:pt idx="358">
                  <c:v>-162.563</c:v>
                </c:pt>
                <c:pt idx="359">
                  <c:v>-160.0</c:v>
                </c:pt>
                <c:pt idx="360">
                  <c:v>-160.313</c:v>
                </c:pt>
                <c:pt idx="361">
                  <c:v>-159.562</c:v>
                </c:pt>
                <c:pt idx="362">
                  <c:v>-158.375</c:v>
                </c:pt>
                <c:pt idx="363">
                  <c:v>-157.813</c:v>
                </c:pt>
                <c:pt idx="364">
                  <c:v>-152.75</c:v>
                </c:pt>
                <c:pt idx="365">
                  <c:v>-149.625</c:v>
                </c:pt>
                <c:pt idx="366">
                  <c:v>-147.687</c:v>
                </c:pt>
                <c:pt idx="367">
                  <c:v>-146.062</c:v>
                </c:pt>
                <c:pt idx="368">
                  <c:v>-145.375</c:v>
                </c:pt>
                <c:pt idx="369">
                  <c:v>-142.5</c:v>
                </c:pt>
                <c:pt idx="370">
                  <c:v>-136.937</c:v>
                </c:pt>
                <c:pt idx="371">
                  <c:v>-134.125</c:v>
                </c:pt>
                <c:pt idx="372">
                  <c:v>-130.437</c:v>
                </c:pt>
                <c:pt idx="373">
                  <c:v>-128.562</c:v>
                </c:pt>
                <c:pt idx="374">
                  <c:v>-122.187</c:v>
                </c:pt>
                <c:pt idx="375">
                  <c:v>-117.062</c:v>
                </c:pt>
                <c:pt idx="376">
                  <c:v>-113.625</c:v>
                </c:pt>
                <c:pt idx="377">
                  <c:v>-111.625</c:v>
                </c:pt>
                <c:pt idx="378">
                  <c:v>-107.0</c:v>
                </c:pt>
                <c:pt idx="379">
                  <c:v>-99.4375</c:v>
                </c:pt>
                <c:pt idx="380">
                  <c:v>-92.875</c:v>
                </c:pt>
                <c:pt idx="381">
                  <c:v>-90.125</c:v>
                </c:pt>
                <c:pt idx="382">
                  <c:v>-82.0</c:v>
                </c:pt>
                <c:pt idx="383">
                  <c:v>-79.0</c:v>
                </c:pt>
                <c:pt idx="384">
                  <c:v>-76.5625</c:v>
                </c:pt>
                <c:pt idx="385">
                  <c:v>-68.125</c:v>
                </c:pt>
                <c:pt idx="386">
                  <c:v>-60.5</c:v>
                </c:pt>
                <c:pt idx="387">
                  <c:v>-56.625</c:v>
                </c:pt>
                <c:pt idx="388">
                  <c:v>-45.625</c:v>
                </c:pt>
                <c:pt idx="389">
                  <c:v>-39.3125</c:v>
                </c:pt>
                <c:pt idx="390">
                  <c:v>-31.25</c:v>
                </c:pt>
                <c:pt idx="391">
                  <c:v>-20.0625</c:v>
                </c:pt>
                <c:pt idx="392">
                  <c:v>-14.625</c:v>
                </c:pt>
                <c:pt idx="393">
                  <c:v>-6.25</c:v>
                </c:pt>
                <c:pt idx="394">
                  <c:v>-2.6875</c:v>
                </c:pt>
                <c:pt idx="395">
                  <c:v>-3.75</c:v>
                </c:pt>
                <c:pt idx="396">
                  <c:v>0.25</c:v>
                </c:pt>
                <c:pt idx="397">
                  <c:v>4.125</c:v>
                </c:pt>
                <c:pt idx="398">
                  <c:v>5.125</c:v>
                </c:pt>
                <c:pt idx="399">
                  <c:v>7.4375</c:v>
                </c:pt>
                <c:pt idx="400">
                  <c:v>8.1875</c:v>
                </c:pt>
                <c:pt idx="401">
                  <c:v>6.4375</c:v>
                </c:pt>
                <c:pt idx="402">
                  <c:v>7.75</c:v>
                </c:pt>
                <c:pt idx="403">
                  <c:v>12.375</c:v>
                </c:pt>
                <c:pt idx="404">
                  <c:v>13.5</c:v>
                </c:pt>
                <c:pt idx="405">
                  <c:v>14.5</c:v>
                </c:pt>
                <c:pt idx="406">
                  <c:v>13.625</c:v>
                </c:pt>
                <c:pt idx="407">
                  <c:v>14.8125</c:v>
                </c:pt>
                <c:pt idx="408">
                  <c:v>19.3125</c:v>
                </c:pt>
                <c:pt idx="409">
                  <c:v>20.375</c:v>
                </c:pt>
                <c:pt idx="410">
                  <c:v>20.3125</c:v>
                </c:pt>
                <c:pt idx="411">
                  <c:v>23.9375</c:v>
                </c:pt>
                <c:pt idx="412">
                  <c:v>24.125</c:v>
                </c:pt>
                <c:pt idx="413">
                  <c:v>28.5625</c:v>
                </c:pt>
                <c:pt idx="414">
                  <c:v>34.0625</c:v>
                </c:pt>
                <c:pt idx="415">
                  <c:v>33.5625</c:v>
                </c:pt>
                <c:pt idx="416">
                  <c:v>37.5</c:v>
                </c:pt>
                <c:pt idx="417">
                  <c:v>38.875</c:v>
                </c:pt>
                <c:pt idx="418">
                  <c:v>40.0625</c:v>
                </c:pt>
                <c:pt idx="419">
                  <c:v>42.6875</c:v>
                </c:pt>
                <c:pt idx="420">
                  <c:v>47.6875</c:v>
                </c:pt>
                <c:pt idx="421">
                  <c:v>50.9375</c:v>
                </c:pt>
                <c:pt idx="422">
                  <c:v>58.6875</c:v>
                </c:pt>
                <c:pt idx="423">
                  <c:v>59.5</c:v>
                </c:pt>
                <c:pt idx="424">
                  <c:v>61.125</c:v>
                </c:pt>
                <c:pt idx="425">
                  <c:v>67.6875</c:v>
                </c:pt>
                <c:pt idx="426">
                  <c:v>76.0</c:v>
                </c:pt>
                <c:pt idx="427">
                  <c:v>80.375</c:v>
                </c:pt>
                <c:pt idx="428">
                  <c:v>87.6875</c:v>
                </c:pt>
                <c:pt idx="429">
                  <c:v>93.25</c:v>
                </c:pt>
                <c:pt idx="430">
                  <c:v>96.1875</c:v>
                </c:pt>
                <c:pt idx="431">
                  <c:v>105.0</c:v>
                </c:pt>
                <c:pt idx="432">
                  <c:v>108.25</c:v>
                </c:pt>
                <c:pt idx="433">
                  <c:v>112.875</c:v>
                </c:pt>
                <c:pt idx="434">
                  <c:v>116.188</c:v>
                </c:pt>
                <c:pt idx="435">
                  <c:v>117.687</c:v>
                </c:pt>
                <c:pt idx="436">
                  <c:v>120.562</c:v>
                </c:pt>
                <c:pt idx="437">
                  <c:v>124.563</c:v>
                </c:pt>
                <c:pt idx="438">
                  <c:v>129.0</c:v>
                </c:pt>
                <c:pt idx="439">
                  <c:v>128.437</c:v>
                </c:pt>
                <c:pt idx="440">
                  <c:v>136.625</c:v>
                </c:pt>
                <c:pt idx="441">
                  <c:v>143.687</c:v>
                </c:pt>
                <c:pt idx="442">
                  <c:v>143.5</c:v>
                </c:pt>
                <c:pt idx="443">
                  <c:v>143.625</c:v>
                </c:pt>
                <c:pt idx="444">
                  <c:v>145.313</c:v>
                </c:pt>
                <c:pt idx="445">
                  <c:v>152.437</c:v>
                </c:pt>
                <c:pt idx="446">
                  <c:v>153.312</c:v>
                </c:pt>
                <c:pt idx="447">
                  <c:v>152.937</c:v>
                </c:pt>
                <c:pt idx="448">
                  <c:v>151.812</c:v>
                </c:pt>
                <c:pt idx="449">
                  <c:v>156.813</c:v>
                </c:pt>
                <c:pt idx="450">
                  <c:v>158.562</c:v>
                </c:pt>
                <c:pt idx="451">
                  <c:v>161.75</c:v>
                </c:pt>
                <c:pt idx="452">
                  <c:v>162.187</c:v>
                </c:pt>
                <c:pt idx="453">
                  <c:v>165.062</c:v>
                </c:pt>
                <c:pt idx="454">
                  <c:v>170.687</c:v>
                </c:pt>
                <c:pt idx="455">
                  <c:v>170.375</c:v>
                </c:pt>
                <c:pt idx="456">
                  <c:v>172.438</c:v>
                </c:pt>
                <c:pt idx="457">
                  <c:v>172.187</c:v>
                </c:pt>
                <c:pt idx="458">
                  <c:v>174.312</c:v>
                </c:pt>
                <c:pt idx="459">
                  <c:v>174.25</c:v>
                </c:pt>
                <c:pt idx="460">
                  <c:v>171.938</c:v>
                </c:pt>
                <c:pt idx="461">
                  <c:v>173.687</c:v>
                </c:pt>
                <c:pt idx="462">
                  <c:v>176.687</c:v>
                </c:pt>
                <c:pt idx="463">
                  <c:v>174.625</c:v>
                </c:pt>
                <c:pt idx="464">
                  <c:v>174.125</c:v>
                </c:pt>
                <c:pt idx="465">
                  <c:v>178.25</c:v>
                </c:pt>
                <c:pt idx="466">
                  <c:v>177.25</c:v>
                </c:pt>
                <c:pt idx="467">
                  <c:v>178.5</c:v>
                </c:pt>
                <c:pt idx="468">
                  <c:v>177.125</c:v>
                </c:pt>
                <c:pt idx="469">
                  <c:v>177.562</c:v>
                </c:pt>
                <c:pt idx="470">
                  <c:v>179.063</c:v>
                </c:pt>
                <c:pt idx="471">
                  <c:v>-179.312</c:v>
                </c:pt>
                <c:pt idx="472">
                  <c:v>179.688</c:v>
                </c:pt>
                <c:pt idx="473">
                  <c:v>178.25</c:v>
                </c:pt>
                <c:pt idx="474">
                  <c:v>-177.125</c:v>
                </c:pt>
                <c:pt idx="475">
                  <c:v>177.312</c:v>
                </c:pt>
                <c:pt idx="476">
                  <c:v>-176.75</c:v>
                </c:pt>
                <c:pt idx="477">
                  <c:v>-175.063</c:v>
                </c:pt>
                <c:pt idx="478">
                  <c:v>174.125</c:v>
                </c:pt>
                <c:pt idx="479">
                  <c:v>167.0</c:v>
                </c:pt>
                <c:pt idx="480">
                  <c:v>163.0</c:v>
                </c:pt>
                <c:pt idx="481">
                  <c:v>122.375</c:v>
                </c:pt>
                <c:pt idx="482">
                  <c:v>117.813</c:v>
                </c:pt>
                <c:pt idx="483">
                  <c:v>108.5</c:v>
                </c:pt>
                <c:pt idx="484">
                  <c:v>98.0</c:v>
                </c:pt>
                <c:pt idx="485">
                  <c:v>106.625</c:v>
                </c:pt>
                <c:pt idx="486">
                  <c:v>79.5625</c:v>
                </c:pt>
                <c:pt idx="487">
                  <c:v>67.8125</c:v>
                </c:pt>
                <c:pt idx="488">
                  <c:v>55.1875</c:v>
                </c:pt>
                <c:pt idx="489">
                  <c:v>44.125</c:v>
                </c:pt>
                <c:pt idx="490">
                  <c:v>45.25</c:v>
                </c:pt>
                <c:pt idx="491">
                  <c:v>47.3125</c:v>
                </c:pt>
                <c:pt idx="492">
                  <c:v>56.875</c:v>
                </c:pt>
                <c:pt idx="493">
                  <c:v>59.375</c:v>
                </c:pt>
                <c:pt idx="494">
                  <c:v>54.0</c:v>
                </c:pt>
                <c:pt idx="495">
                  <c:v>42.375</c:v>
                </c:pt>
                <c:pt idx="496">
                  <c:v>46.9375</c:v>
                </c:pt>
                <c:pt idx="497">
                  <c:v>51.4375</c:v>
                </c:pt>
                <c:pt idx="498">
                  <c:v>52.4375</c:v>
                </c:pt>
                <c:pt idx="499">
                  <c:v>58.0625</c:v>
                </c:pt>
                <c:pt idx="500">
                  <c:v>53.0</c:v>
                </c:pt>
                <c:pt idx="501">
                  <c:v>58.5</c:v>
                </c:pt>
                <c:pt idx="502">
                  <c:v>67.6875</c:v>
                </c:pt>
                <c:pt idx="503">
                  <c:v>59.25</c:v>
                </c:pt>
                <c:pt idx="504">
                  <c:v>55.125</c:v>
                </c:pt>
                <c:pt idx="505">
                  <c:v>58.0625</c:v>
                </c:pt>
                <c:pt idx="506">
                  <c:v>58.0625</c:v>
                </c:pt>
                <c:pt idx="507">
                  <c:v>57.75</c:v>
                </c:pt>
                <c:pt idx="508">
                  <c:v>55.0625</c:v>
                </c:pt>
                <c:pt idx="509">
                  <c:v>54.9375</c:v>
                </c:pt>
                <c:pt idx="510">
                  <c:v>55.75</c:v>
                </c:pt>
                <c:pt idx="511">
                  <c:v>58.8125</c:v>
                </c:pt>
                <c:pt idx="512">
                  <c:v>62.875</c:v>
                </c:pt>
                <c:pt idx="513">
                  <c:v>59.8125</c:v>
                </c:pt>
                <c:pt idx="514">
                  <c:v>62.0625</c:v>
                </c:pt>
                <c:pt idx="515">
                  <c:v>65.75</c:v>
                </c:pt>
                <c:pt idx="516">
                  <c:v>71.6875</c:v>
                </c:pt>
                <c:pt idx="517">
                  <c:v>72.9375</c:v>
                </c:pt>
                <c:pt idx="518">
                  <c:v>69.375</c:v>
                </c:pt>
                <c:pt idx="519">
                  <c:v>69.8125</c:v>
                </c:pt>
                <c:pt idx="520">
                  <c:v>73.1875</c:v>
                </c:pt>
                <c:pt idx="521">
                  <c:v>79.4375</c:v>
                </c:pt>
                <c:pt idx="522">
                  <c:v>81.9375</c:v>
                </c:pt>
                <c:pt idx="523">
                  <c:v>86.625</c:v>
                </c:pt>
                <c:pt idx="524">
                  <c:v>91.25</c:v>
                </c:pt>
                <c:pt idx="525">
                  <c:v>94.375</c:v>
                </c:pt>
                <c:pt idx="526">
                  <c:v>94.5</c:v>
                </c:pt>
                <c:pt idx="527">
                  <c:v>95.75</c:v>
                </c:pt>
                <c:pt idx="528">
                  <c:v>98.0</c:v>
                </c:pt>
                <c:pt idx="529">
                  <c:v>96.0</c:v>
                </c:pt>
                <c:pt idx="530">
                  <c:v>96.1875</c:v>
                </c:pt>
                <c:pt idx="531">
                  <c:v>94.5625</c:v>
                </c:pt>
                <c:pt idx="532">
                  <c:v>97.125</c:v>
                </c:pt>
                <c:pt idx="533">
                  <c:v>96.9375</c:v>
                </c:pt>
                <c:pt idx="534">
                  <c:v>96.125</c:v>
                </c:pt>
                <c:pt idx="535">
                  <c:v>95.125</c:v>
                </c:pt>
                <c:pt idx="536">
                  <c:v>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9701120"/>
        <c:axId val="-1931877152"/>
      </c:lineChart>
      <c:catAx>
        <c:axId val="-19297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877152"/>
        <c:crosses val="autoZero"/>
        <c:auto val="1"/>
        <c:lblAlgn val="ctr"/>
        <c:lblOffset val="100"/>
        <c:noMultiLvlLbl val="0"/>
      </c:catAx>
      <c:valAx>
        <c:axId val="-1931877152"/>
        <c:scaling>
          <c:orientation val="minMax"/>
          <c:max val="400.0"/>
          <c:min val="-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701120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Quaternion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'9hourTestExcel'!$F$1</c:f>
              <c:strCache>
                <c:ptCount val="1"/>
                <c:pt idx="0">
                  <c:v>Quat1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'9hourTestExcel'!$F$2:$F$539</c:f>
              <c:numCache>
                <c:formatCode>General</c:formatCode>
                <c:ptCount val="538"/>
                <c:pt idx="0">
                  <c:v>0.998352</c:v>
                </c:pt>
                <c:pt idx="1">
                  <c:v>0.99762</c:v>
                </c:pt>
                <c:pt idx="2">
                  <c:v>0.997559</c:v>
                </c:pt>
                <c:pt idx="3">
                  <c:v>0.99054</c:v>
                </c:pt>
                <c:pt idx="4">
                  <c:v>0.979614</c:v>
                </c:pt>
                <c:pt idx="5">
                  <c:v>0.974121</c:v>
                </c:pt>
                <c:pt idx="6">
                  <c:v>0.965271</c:v>
                </c:pt>
                <c:pt idx="7">
                  <c:v>0.963623</c:v>
                </c:pt>
                <c:pt idx="8">
                  <c:v>0.953613</c:v>
                </c:pt>
                <c:pt idx="9">
                  <c:v>0.952454</c:v>
                </c:pt>
                <c:pt idx="10">
                  <c:v>0.944763</c:v>
                </c:pt>
                <c:pt idx="11">
                  <c:v>0.940857</c:v>
                </c:pt>
                <c:pt idx="12">
                  <c:v>0.92865</c:v>
                </c:pt>
                <c:pt idx="13">
                  <c:v>0.925537</c:v>
                </c:pt>
                <c:pt idx="14">
                  <c:v>0.912903</c:v>
                </c:pt>
                <c:pt idx="15">
                  <c:v>0.899902</c:v>
                </c:pt>
                <c:pt idx="16">
                  <c:v>0.902771</c:v>
                </c:pt>
                <c:pt idx="17">
                  <c:v>0.866272</c:v>
                </c:pt>
                <c:pt idx="18">
                  <c:v>0.862549</c:v>
                </c:pt>
                <c:pt idx="19">
                  <c:v>0.831909</c:v>
                </c:pt>
                <c:pt idx="20">
                  <c:v>0.825562</c:v>
                </c:pt>
                <c:pt idx="21">
                  <c:v>0.80658</c:v>
                </c:pt>
                <c:pt idx="22">
                  <c:v>0.785095</c:v>
                </c:pt>
                <c:pt idx="23">
                  <c:v>0.764465</c:v>
                </c:pt>
                <c:pt idx="24">
                  <c:v>0.741394</c:v>
                </c:pt>
                <c:pt idx="25">
                  <c:v>0.75647</c:v>
                </c:pt>
                <c:pt idx="26">
                  <c:v>0.750549</c:v>
                </c:pt>
                <c:pt idx="27">
                  <c:v>0.740295</c:v>
                </c:pt>
                <c:pt idx="28">
                  <c:v>0.73114</c:v>
                </c:pt>
                <c:pt idx="29">
                  <c:v>0.731323</c:v>
                </c:pt>
                <c:pt idx="30">
                  <c:v>0.722656</c:v>
                </c:pt>
                <c:pt idx="31">
                  <c:v>0.704712</c:v>
                </c:pt>
                <c:pt idx="32">
                  <c:v>0.685608</c:v>
                </c:pt>
                <c:pt idx="33">
                  <c:v>0.674072</c:v>
                </c:pt>
                <c:pt idx="34">
                  <c:v>0.638916</c:v>
                </c:pt>
                <c:pt idx="35">
                  <c:v>0.603088</c:v>
                </c:pt>
                <c:pt idx="36">
                  <c:v>0.575623</c:v>
                </c:pt>
                <c:pt idx="37">
                  <c:v>0.550781</c:v>
                </c:pt>
                <c:pt idx="38">
                  <c:v>0.523926</c:v>
                </c:pt>
                <c:pt idx="39">
                  <c:v>0.452515</c:v>
                </c:pt>
                <c:pt idx="40">
                  <c:v>0.443665</c:v>
                </c:pt>
                <c:pt idx="41">
                  <c:v>0.411865</c:v>
                </c:pt>
                <c:pt idx="42">
                  <c:v>0.353271</c:v>
                </c:pt>
                <c:pt idx="43">
                  <c:v>0.364441</c:v>
                </c:pt>
                <c:pt idx="44">
                  <c:v>0.355408</c:v>
                </c:pt>
                <c:pt idx="45">
                  <c:v>0.308411</c:v>
                </c:pt>
                <c:pt idx="46">
                  <c:v>0.260132</c:v>
                </c:pt>
                <c:pt idx="47">
                  <c:v>0.231812</c:v>
                </c:pt>
                <c:pt idx="48">
                  <c:v>0.195374</c:v>
                </c:pt>
                <c:pt idx="49">
                  <c:v>0.128418</c:v>
                </c:pt>
                <c:pt idx="50">
                  <c:v>0.0380249</c:v>
                </c:pt>
                <c:pt idx="51">
                  <c:v>0.0150757</c:v>
                </c:pt>
                <c:pt idx="52">
                  <c:v>0.00445557</c:v>
                </c:pt>
                <c:pt idx="53">
                  <c:v>0.0276489</c:v>
                </c:pt>
                <c:pt idx="54">
                  <c:v>0.0907593</c:v>
                </c:pt>
                <c:pt idx="55">
                  <c:v>0.126465</c:v>
                </c:pt>
                <c:pt idx="56">
                  <c:v>0.199768</c:v>
                </c:pt>
                <c:pt idx="57">
                  <c:v>0.225769</c:v>
                </c:pt>
                <c:pt idx="58">
                  <c:v>0.270264</c:v>
                </c:pt>
                <c:pt idx="59">
                  <c:v>0.255005</c:v>
                </c:pt>
                <c:pt idx="60">
                  <c:v>0.284851</c:v>
                </c:pt>
                <c:pt idx="61">
                  <c:v>0.276611</c:v>
                </c:pt>
                <c:pt idx="62">
                  <c:v>0.295288</c:v>
                </c:pt>
                <c:pt idx="63">
                  <c:v>0.312866</c:v>
                </c:pt>
                <c:pt idx="64">
                  <c:v>0.314148</c:v>
                </c:pt>
                <c:pt idx="65">
                  <c:v>0.333923</c:v>
                </c:pt>
                <c:pt idx="66">
                  <c:v>0.338745</c:v>
                </c:pt>
                <c:pt idx="67">
                  <c:v>0.364014</c:v>
                </c:pt>
                <c:pt idx="68">
                  <c:v>0.407593</c:v>
                </c:pt>
                <c:pt idx="69">
                  <c:v>0.409973</c:v>
                </c:pt>
                <c:pt idx="70">
                  <c:v>0.428467</c:v>
                </c:pt>
                <c:pt idx="71">
                  <c:v>0.419739</c:v>
                </c:pt>
                <c:pt idx="72">
                  <c:v>0.434387</c:v>
                </c:pt>
                <c:pt idx="73">
                  <c:v>0.463806</c:v>
                </c:pt>
                <c:pt idx="74">
                  <c:v>0.450256</c:v>
                </c:pt>
                <c:pt idx="75">
                  <c:v>0.485046</c:v>
                </c:pt>
                <c:pt idx="76">
                  <c:v>0.499756</c:v>
                </c:pt>
                <c:pt idx="77">
                  <c:v>0.482483</c:v>
                </c:pt>
                <c:pt idx="78">
                  <c:v>0.529419</c:v>
                </c:pt>
                <c:pt idx="79">
                  <c:v>0.566406</c:v>
                </c:pt>
                <c:pt idx="80">
                  <c:v>0.626465</c:v>
                </c:pt>
                <c:pt idx="81">
                  <c:v>0.626099</c:v>
                </c:pt>
                <c:pt idx="82">
                  <c:v>0.652039</c:v>
                </c:pt>
                <c:pt idx="83">
                  <c:v>0.681274</c:v>
                </c:pt>
                <c:pt idx="84">
                  <c:v>0.711121</c:v>
                </c:pt>
                <c:pt idx="85">
                  <c:v>0.710388</c:v>
                </c:pt>
                <c:pt idx="86">
                  <c:v>0.732727</c:v>
                </c:pt>
                <c:pt idx="87">
                  <c:v>0.754089</c:v>
                </c:pt>
                <c:pt idx="88">
                  <c:v>0.749451</c:v>
                </c:pt>
                <c:pt idx="89">
                  <c:v>0.777344</c:v>
                </c:pt>
                <c:pt idx="90">
                  <c:v>0.79718</c:v>
                </c:pt>
                <c:pt idx="91">
                  <c:v>0.799377</c:v>
                </c:pt>
                <c:pt idx="92">
                  <c:v>0.824463</c:v>
                </c:pt>
                <c:pt idx="93">
                  <c:v>0.815979</c:v>
                </c:pt>
                <c:pt idx="94">
                  <c:v>0.833618</c:v>
                </c:pt>
                <c:pt idx="95">
                  <c:v>0.817505</c:v>
                </c:pt>
                <c:pt idx="96">
                  <c:v>0.831909</c:v>
                </c:pt>
                <c:pt idx="97">
                  <c:v>0.839111</c:v>
                </c:pt>
                <c:pt idx="98">
                  <c:v>0.85083</c:v>
                </c:pt>
                <c:pt idx="99">
                  <c:v>0.867188</c:v>
                </c:pt>
                <c:pt idx="100">
                  <c:v>0.890076</c:v>
                </c:pt>
                <c:pt idx="101">
                  <c:v>0.895447</c:v>
                </c:pt>
                <c:pt idx="102">
                  <c:v>0.911316</c:v>
                </c:pt>
                <c:pt idx="103">
                  <c:v>0.913025</c:v>
                </c:pt>
                <c:pt idx="104">
                  <c:v>0.920471</c:v>
                </c:pt>
                <c:pt idx="105">
                  <c:v>0.92981</c:v>
                </c:pt>
                <c:pt idx="106">
                  <c:v>0.929993</c:v>
                </c:pt>
                <c:pt idx="107">
                  <c:v>0.936523</c:v>
                </c:pt>
                <c:pt idx="108">
                  <c:v>0.929382</c:v>
                </c:pt>
                <c:pt idx="109">
                  <c:v>0.917786</c:v>
                </c:pt>
                <c:pt idx="110">
                  <c:v>0.92804</c:v>
                </c:pt>
                <c:pt idx="111">
                  <c:v>0.926575</c:v>
                </c:pt>
                <c:pt idx="112">
                  <c:v>0.921814</c:v>
                </c:pt>
                <c:pt idx="113">
                  <c:v>0.911926</c:v>
                </c:pt>
                <c:pt idx="114">
                  <c:v>0.898376</c:v>
                </c:pt>
                <c:pt idx="115">
                  <c:v>0.895935</c:v>
                </c:pt>
                <c:pt idx="116">
                  <c:v>0.867493</c:v>
                </c:pt>
                <c:pt idx="117">
                  <c:v>0.893311</c:v>
                </c:pt>
                <c:pt idx="118">
                  <c:v>0.881287</c:v>
                </c:pt>
                <c:pt idx="119">
                  <c:v>0.840271</c:v>
                </c:pt>
                <c:pt idx="120">
                  <c:v>0.837769</c:v>
                </c:pt>
                <c:pt idx="121">
                  <c:v>0.81488</c:v>
                </c:pt>
                <c:pt idx="122">
                  <c:v>0.822266</c:v>
                </c:pt>
                <c:pt idx="123">
                  <c:v>0.832825</c:v>
                </c:pt>
                <c:pt idx="124">
                  <c:v>0.855713</c:v>
                </c:pt>
                <c:pt idx="125">
                  <c:v>0.840332</c:v>
                </c:pt>
                <c:pt idx="126">
                  <c:v>0.833313</c:v>
                </c:pt>
                <c:pt idx="127">
                  <c:v>0.793762</c:v>
                </c:pt>
                <c:pt idx="128">
                  <c:v>0.758057</c:v>
                </c:pt>
                <c:pt idx="129">
                  <c:v>0.761169</c:v>
                </c:pt>
                <c:pt idx="130">
                  <c:v>0.719116</c:v>
                </c:pt>
                <c:pt idx="131">
                  <c:v>0.738403</c:v>
                </c:pt>
                <c:pt idx="132">
                  <c:v>0.701965</c:v>
                </c:pt>
                <c:pt idx="133">
                  <c:v>0.699585</c:v>
                </c:pt>
                <c:pt idx="134">
                  <c:v>0.652588</c:v>
                </c:pt>
                <c:pt idx="135">
                  <c:v>0.627502</c:v>
                </c:pt>
                <c:pt idx="136">
                  <c:v>0.643555</c:v>
                </c:pt>
                <c:pt idx="137">
                  <c:v>0.627441</c:v>
                </c:pt>
                <c:pt idx="138">
                  <c:v>0.610352</c:v>
                </c:pt>
                <c:pt idx="139">
                  <c:v>0.615601</c:v>
                </c:pt>
                <c:pt idx="140">
                  <c:v>0.584412</c:v>
                </c:pt>
                <c:pt idx="141">
                  <c:v>0.561584</c:v>
                </c:pt>
                <c:pt idx="142">
                  <c:v>0.551514</c:v>
                </c:pt>
                <c:pt idx="143">
                  <c:v>0.537231</c:v>
                </c:pt>
                <c:pt idx="144">
                  <c:v>0.564575</c:v>
                </c:pt>
                <c:pt idx="145">
                  <c:v>0.544861</c:v>
                </c:pt>
                <c:pt idx="146">
                  <c:v>0.494751</c:v>
                </c:pt>
                <c:pt idx="147">
                  <c:v>0.472656</c:v>
                </c:pt>
                <c:pt idx="148">
                  <c:v>0.42804</c:v>
                </c:pt>
                <c:pt idx="149">
                  <c:v>0.374573</c:v>
                </c:pt>
                <c:pt idx="150">
                  <c:v>0.331238</c:v>
                </c:pt>
                <c:pt idx="151">
                  <c:v>0.335022</c:v>
                </c:pt>
                <c:pt idx="152">
                  <c:v>0.297363</c:v>
                </c:pt>
                <c:pt idx="153">
                  <c:v>0.239319</c:v>
                </c:pt>
                <c:pt idx="154">
                  <c:v>0.179504</c:v>
                </c:pt>
                <c:pt idx="155">
                  <c:v>0.195129</c:v>
                </c:pt>
                <c:pt idx="156">
                  <c:v>0.199524</c:v>
                </c:pt>
                <c:pt idx="157">
                  <c:v>0.130493</c:v>
                </c:pt>
                <c:pt idx="158">
                  <c:v>0.100281</c:v>
                </c:pt>
                <c:pt idx="159">
                  <c:v>0.0563354</c:v>
                </c:pt>
                <c:pt idx="160">
                  <c:v>0.0540161</c:v>
                </c:pt>
                <c:pt idx="161">
                  <c:v>0.0115967</c:v>
                </c:pt>
                <c:pt idx="162">
                  <c:v>0.000183105</c:v>
                </c:pt>
                <c:pt idx="163">
                  <c:v>0.0217285</c:v>
                </c:pt>
                <c:pt idx="164">
                  <c:v>0.0327759</c:v>
                </c:pt>
                <c:pt idx="165">
                  <c:v>0.0900879</c:v>
                </c:pt>
                <c:pt idx="166">
                  <c:v>0.0941162</c:v>
                </c:pt>
                <c:pt idx="167">
                  <c:v>0.135071</c:v>
                </c:pt>
                <c:pt idx="168">
                  <c:v>0.129639</c:v>
                </c:pt>
                <c:pt idx="169">
                  <c:v>0.156921</c:v>
                </c:pt>
                <c:pt idx="170">
                  <c:v>0.193054</c:v>
                </c:pt>
                <c:pt idx="171">
                  <c:v>0.213623</c:v>
                </c:pt>
                <c:pt idx="172">
                  <c:v>0.244202</c:v>
                </c:pt>
                <c:pt idx="173">
                  <c:v>0.225403</c:v>
                </c:pt>
                <c:pt idx="174">
                  <c:v>0.236572</c:v>
                </c:pt>
                <c:pt idx="175">
                  <c:v>0.252502</c:v>
                </c:pt>
                <c:pt idx="176">
                  <c:v>0.291504</c:v>
                </c:pt>
                <c:pt idx="177">
                  <c:v>0.341309</c:v>
                </c:pt>
                <c:pt idx="178">
                  <c:v>0.36377</c:v>
                </c:pt>
                <c:pt idx="179">
                  <c:v>0.329895</c:v>
                </c:pt>
                <c:pt idx="180">
                  <c:v>0.315613</c:v>
                </c:pt>
                <c:pt idx="181">
                  <c:v>0.31958</c:v>
                </c:pt>
                <c:pt idx="182">
                  <c:v>0.343811</c:v>
                </c:pt>
                <c:pt idx="183">
                  <c:v>0.323547</c:v>
                </c:pt>
                <c:pt idx="184">
                  <c:v>0.28418</c:v>
                </c:pt>
                <c:pt idx="185">
                  <c:v>0.3255</c:v>
                </c:pt>
                <c:pt idx="186">
                  <c:v>0.381348</c:v>
                </c:pt>
                <c:pt idx="187">
                  <c:v>0.425659</c:v>
                </c:pt>
                <c:pt idx="188">
                  <c:v>0.419006</c:v>
                </c:pt>
                <c:pt idx="189">
                  <c:v>0.451111</c:v>
                </c:pt>
                <c:pt idx="190">
                  <c:v>0.440796</c:v>
                </c:pt>
                <c:pt idx="191">
                  <c:v>0.448425</c:v>
                </c:pt>
                <c:pt idx="192">
                  <c:v>0.437683</c:v>
                </c:pt>
                <c:pt idx="193">
                  <c:v>0.402954</c:v>
                </c:pt>
                <c:pt idx="194">
                  <c:v>0.426758</c:v>
                </c:pt>
                <c:pt idx="195">
                  <c:v>0.436157</c:v>
                </c:pt>
                <c:pt idx="196">
                  <c:v>0.432129</c:v>
                </c:pt>
                <c:pt idx="197">
                  <c:v>0.454163</c:v>
                </c:pt>
                <c:pt idx="198">
                  <c:v>0.494202</c:v>
                </c:pt>
                <c:pt idx="199">
                  <c:v>0.488708</c:v>
                </c:pt>
                <c:pt idx="200">
                  <c:v>0.511658</c:v>
                </c:pt>
                <c:pt idx="201">
                  <c:v>0.506714</c:v>
                </c:pt>
                <c:pt idx="202">
                  <c:v>0.524963</c:v>
                </c:pt>
                <c:pt idx="203">
                  <c:v>0.554016</c:v>
                </c:pt>
                <c:pt idx="204">
                  <c:v>0.580383</c:v>
                </c:pt>
                <c:pt idx="205">
                  <c:v>0.593018</c:v>
                </c:pt>
                <c:pt idx="206">
                  <c:v>0.629333</c:v>
                </c:pt>
                <c:pt idx="207">
                  <c:v>0.615906</c:v>
                </c:pt>
                <c:pt idx="208">
                  <c:v>0.608337</c:v>
                </c:pt>
                <c:pt idx="209">
                  <c:v>0.625183</c:v>
                </c:pt>
                <c:pt idx="210">
                  <c:v>0.630371</c:v>
                </c:pt>
                <c:pt idx="211">
                  <c:v>0.624023</c:v>
                </c:pt>
                <c:pt idx="212">
                  <c:v>0.647095</c:v>
                </c:pt>
                <c:pt idx="213">
                  <c:v>0.624207</c:v>
                </c:pt>
                <c:pt idx="214">
                  <c:v>0.627258</c:v>
                </c:pt>
                <c:pt idx="215">
                  <c:v>0.62262</c:v>
                </c:pt>
                <c:pt idx="216">
                  <c:v>0.60199</c:v>
                </c:pt>
                <c:pt idx="217">
                  <c:v>0.630737</c:v>
                </c:pt>
                <c:pt idx="218">
                  <c:v>0.613586</c:v>
                </c:pt>
                <c:pt idx="219">
                  <c:v>0.610718</c:v>
                </c:pt>
                <c:pt idx="220">
                  <c:v>0.612183</c:v>
                </c:pt>
                <c:pt idx="221">
                  <c:v>0.643188</c:v>
                </c:pt>
                <c:pt idx="222">
                  <c:v>0.661133</c:v>
                </c:pt>
                <c:pt idx="223">
                  <c:v>0.682861</c:v>
                </c:pt>
                <c:pt idx="224">
                  <c:v>0.662903</c:v>
                </c:pt>
                <c:pt idx="225">
                  <c:v>0.656189</c:v>
                </c:pt>
                <c:pt idx="226">
                  <c:v>0.673645</c:v>
                </c:pt>
                <c:pt idx="227">
                  <c:v>0.686951</c:v>
                </c:pt>
                <c:pt idx="228">
                  <c:v>0.683716</c:v>
                </c:pt>
                <c:pt idx="229">
                  <c:v>0.707825</c:v>
                </c:pt>
                <c:pt idx="230">
                  <c:v>0.700195</c:v>
                </c:pt>
                <c:pt idx="231">
                  <c:v>0.699829</c:v>
                </c:pt>
                <c:pt idx="232">
                  <c:v>0.708191</c:v>
                </c:pt>
                <c:pt idx="233">
                  <c:v>0.682678</c:v>
                </c:pt>
                <c:pt idx="234">
                  <c:v>0.643677</c:v>
                </c:pt>
                <c:pt idx="235">
                  <c:v>0.612305</c:v>
                </c:pt>
                <c:pt idx="236">
                  <c:v>0.604919</c:v>
                </c:pt>
                <c:pt idx="237">
                  <c:v>0.563538</c:v>
                </c:pt>
                <c:pt idx="238">
                  <c:v>0.567749</c:v>
                </c:pt>
                <c:pt idx="239">
                  <c:v>0.57312</c:v>
                </c:pt>
                <c:pt idx="240">
                  <c:v>0.53479</c:v>
                </c:pt>
                <c:pt idx="241">
                  <c:v>0.545593</c:v>
                </c:pt>
                <c:pt idx="242">
                  <c:v>0.558044</c:v>
                </c:pt>
                <c:pt idx="243">
                  <c:v>0.55658</c:v>
                </c:pt>
                <c:pt idx="244">
                  <c:v>0.544678</c:v>
                </c:pt>
                <c:pt idx="245">
                  <c:v>0.56366</c:v>
                </c:pt>
                <c:pt idx="246">
                  <c:v>0.520081</c:v>
                </c:pt>
                <c:pt idx="247">
                  <c:v>0.484375</c:v>
                </c:pt>
                <c:pt idx="248">
                  <c:v>0.463074</c:v>
                </c:pt>
                <c:pt idx="249">
                  <c:v>0.471985</c:v>
                </c:pt>
                <c:pt idx="250">
                  <c:v>0.435303</c:v>
                </c:pt>
                <c:pt idx="251">
                  <c:v>0.390747</c:v>
                </c:pt>
                <c:pt idx="252">
                  <c:v>0.366943</c:v>
                </c:pt>
                <c:pt idx="253">
                  <c:v>0.312683</c:v>
                </c:pt>
                <c:pt idx="254">
                  <c:v>0.276611</c:v>
                </c:pt>
                <c:pt idx="255">
                  <c:v>0.224243</c:v>
                </c:pt>
                <c:pt idx="256">
                  <c:v>0.170105</c:v>
                </c:pt>
                <c:pt idx="257">
                  <c:v>0.156616</c:v>
                </c:pt>
                <c:pt idx="258">
                  <c:v>0.145508</c:v>
                </c:pt>
                <c:pt idx="259">
                  <c:v>0.116272</c:v>
                </c:pt>
                <c:pt idx="260">
                  <c:v>0.059021</c:v>
                </c:pt>
                <c:pt idx="261">
                  <c:v>0.0618896</c:v>
                </c:pt>
                <c:pt idx="262">
                  <c:v>0.0228882</c:v>
                </c:pt>
                <c:pt idx="263">
                  <c:v>0.00854492</c:v>
                </c:pt>
                <c:pt idx="264">
                  <c:v>0.0144043</c:v>
                </c:pt>
                <c:pt idx="265">
                  <c:v>0.019043</c:v>
                </c:pt>
                <c:pt idx="266">
                  <c:v>0.017334</c:v>
                </c:pt>
                <c:pt idx="267">
                  <c:v>0.0126953</c:v>
                </c:pt>
                <c:pt idx="268">
                  <c:v>0.00592041</c:v>
                </c:pt>
                <c:pt idx="269">
                  <c:v>0.027771</c:v>
                </c:pt>
                <c:pt idx="270">
                  <c:v>0.0458374</c:v>
                </c:pt>
                <c:pt idx="271">
                  <c:v>0.0771484</c:v>
                </c:pt>
                <c:pt idx="272">
                  <c:v>0.0884399</c:v>
                </c:pt>
                <c:pt idx="273">
                  <c:v>0.112366</c:v>
                </c:pt>
                <c:pt idx="274">
                  <c:v>0.189697</c:v>
                </c:pt>
                <c:pt idx="275">
                  <c:v>0.24115</c:v>
                </c:pt>
                <c:pt idx="276">
                  <c:v>0.287537</c:v>
                </c:pt>
                <c:pt idx="277">
                  <c:v>0.327881</c:v>
                </c:pt>
                <c:pt idx="278">
                  <c:v>0.356018</c:v>
                </c:pt>
                <c:pt idx="279">
                  <c:v>0.39978</c:v>
                </c:pt>
                <c:pt idx="280">
                  <c:v>0.421936</c:v>
                </c:pt>
                <c:pt idx="281">
                  <c:v>0.448364</c:v>
                </c:pt>
                <c:pt idx="282">
                  <c:v>0.473145</c:v>
                </c:pt>
                <c:pt idx="283">
                  <c:v>0.516357</c:v>
                </c:pt>
                <c:pt idx="284">
                  <c:v>0.550293</c:v>
                </c:pt>
                <c:pt idx="285">
                  <c:v>0.571472</c:v>
                </c:pt>
                <c:pt idx="286">
                  <c:v>0.5896</c:v>
                </c:pt>
                <c:pt idx="287">
                  <c:v>0.630798</c:v>
                </c:pt>
                <c:pt idx="288">
                  <c:v>0.663818</c:v>
                </c:pt>
                <c:pt idx="289">
                  <c:v>0.684082</c:v>
                </c:pt>
                <c:pt idx="290">
                  <c:v>0.707214</c:v>
                </c:pt>
                <c:pt idx="291">
                  <c:v>0.709656</c:v>
                </c:pt>
                <c:pt idx="292">
                  <c:v>0.754395</c:v>
                </c:pt>
                <c:pt idx="293">
                  <c:v>0.784546</c:v>
                </c:pt>
                <c:pt idx="294">
                  <c:v>0.79895</c:v>
                </c:pt>
                <c:pt idx="295">
                  <c:v>0.81958</c:v>
                </c:pt>
                <c:pt idx="296">
                  <c:v>0.841675</c:v>
                </c:pt>
                <c:pt idx="297">
                  <c:v>0.8349</c:v>
                </c:pt>
                <c:pt idx="298">
                  <c:v>0.838928</c:v>
                </c:pt>
                <c:pt idx="299">
                  <c:v>0.820801</c:v>
                </c:pt>
                <c:pt idx="300">
                  <c:v>0.841309</c:v>
                </c:pt>
                <c:pt idx="301">
                  <c:v>0.845764</c:v>
                </c:pt>
                <c:pt idx="302">
                  <c:v>0.838318</c:v>
                </c:pt>
                <c:pt idx="303">
                  <c:v>0.875061</c:v>
                </c:pt>
                <c:pt idx="304">
                  <c:v>0.881226</c:v>
                </c:pt>
                <c:pt idx="305">
                  <c:v>0.891541</c:v>
                </c:pt>
                <c:pt idx="306">
                  <c:v>0.897522</c:v>
                </c:pt>
                <c:pt idx="307">
                  <c:v>0.916565</c:v>
                </c:pt>
                <c:pt idx="308">
                  <c:v>0.935608</c:v>
                </c:pt>
                <c:pt idx="309">
                  <c:v>0.942932</c:v>
                </c:pt>
                <c:pt idx="310">
                  <c:v>0.956055</c:v>
                </c:pt>
                <c:pt idx="311">
                  <c:v>0.944336</c:v>
                </c:pt>
                <c:pt idx="312">
                  <c:v>0.928772</c:v>
                </c:pt>
                <c:pt idx="313">
                  <c:v>0.91272</c:v>
                </c:pt>
                <c:pt idx="314">
                  <c:v>0.907959</c:v>
                </c:pt>
                <c:pt idx="315">
                  <c:v>0.898132</c:v>
                </c:pt>
                <c:pt idx="316">
                  <c:v>0.908386</c:v>
                </c:pt>
                <c:pt idx="317">
                  <c:v>0.906616</c:v>
                </c:pt>
                <c:pt idx="318">
                  <c:v>0.894897</c:v>
                </c:pt>
                <c:pt idx="319">
                  <c:v>0.879944</c:v>
                </c:pt>
                <c:pt idx="320">
                  <c:v>0.857422</c:v>
                </c:pt>
                <c:pt idx="321">
                  <c:v>0.832214</c:v>
                </c:pt>
                <c:pt idx="322">
                  <c:v>0.81427</c:v>
                </c:pt>
                <c:pt idx="323">
                  <c:v>0.777893</c:v>
                </c:pt>
                <c:pt idx="324">
                  <c:v>0.756226</c:v>
                </c:pt>
                <c:pt idx="325">
                  <c:v>0.724731</c:v>
                </c:pt>
                <c:pt idx="326">
                  <c:v>0.693298</c:v>
                </c:pt>
                <c:pt idx="327">
                  <c:v>0.695496</c:v>
                </c:pt>
                <c:pt idx="328">
                  <c:v>0.653503</c:v>
                </c:pt>
                <c:pt idx="329">
                  <c:v>0.636658</c:v>
                </c:pt>
                <c:pt idx="330">
                  <c:v>0.619385</c:v>
                </c:pt>
                <c:pt idx="331">
                  <c:v>0.579346</c:v>
                </c:pt>
                <c:pt idx="332">
                  <c:v>0.529602</c:v>
                </c:pt>
                <c:pt idx="333">
                  <c:v>0.527954</c:v>
                </c:pt>
                <c:pt idx="334">
                  <c:v>0.474121</c:v>
                </c:pt>
                <c:pt idx="335">
                  <c:v>0.419128</c:v>
                </c:pt>
                <c:pt idx="336">
                  <c:v>0.373779</c:v>
                </c:pt>
                <c:pt idx="337">
                  <c:v>0.396301</c:v>
                </c:pt>
                <c:pt idx="338">
                  <c:v>0.3927</c:v>
                </c:pt>
                <c:pt idx="339">
                  <c:v>0.385559</c:v>
                </c:pt>
                <c:pt idx="340">
                  <c:v>0.377258</c:v>
                </c:pt>
                <c:pt idx="341">
                  <c:v>0.346436</c:v>
                </c:pt>
                <c:pt idx="342">
                  <c:v>0.299316</c:v>
                </c:pt>
                <c:pt idx="343">
                  <c:v>0.273376</c:v>
                </c:pt>
                <c:pt idx="344">
                  <c:v>0.228088</c:v>
                </c:pt>
                <c:pt idx="345">
                  <c:v>0.195068</c:v>
                </c:pt>
                <c:pt idx="346">
                  <c:v>0.139404</c:v>
                </c:pt>
                <c:pt idx="347">
                  <c:v>0.0842896</c:v>
                </c:pt>
                <c:pt idx="348">
                  <c:v>0.0195923</c:v>
                </c:pt>
                <c:pt idx="349">
                  <c:v>0.0112305</c:v>
                </c:pt>
                <c:pt idx="350">
                  <c:v>0.00640869</c:v>
                </c:pt>
                <c:pt idx="351">
                  <c:v>0.0160522</c:v>
                </c:pt>
                <c:pt idx="352">
                  <c:v>0.00518799</c:v>
                </c:pt>
                <c:pt idx="353">
                  <c:v>0.0218506</c:v>
                </c:pt>
                <c:pt idx="354">
                  <c:v>0.0273438</c:v>
                </c:pt>
                <c:pt idx="355">
                  <c:v>0.00274658</c:v>
                </c:pt>
                <c:pt idx="356">
                  <c:v>0.0738525</c:v>
                </c:pt>
                <c:pt idx="357">
                  <c:v>0.0502319</c:v>
                </c:pt>
                <c:pt idx="358">
                  <c:v>0.0707397</c:v>
                </c:pt>
                <c:pt idx="359">
                  <c:v>0.105469</c:v>
                </c:pt>
                <c:pt idx="360">
                  <c:v>0.111572</c:v>
                </c:pt>
                <c:pt idx="361">
                  <c:v>0.141907</c:v>
                </c:pt>
                <c:pt idx="362">
                  <c:v>0.172852</c:v>
                </c:pt>
                <c:pt idx="363">
                  <c:v>0.169922</c:v>
                </c:pt>
                <c:pt idx="364">
                  <c:v>0.231812</c:v>
                </c:pt>
                <c:pt idx="365">
                  <c:v>0.274109</c:v>
                </c:pt>
                <c:pt idx="366">
                  <c:v>0.308899</c:v>
                </c:pt>
                <c:pt idx="367">
                  <c:v>0.318237</c:v>
                </c:pt>
                <c:pt idx="368">
                  <c:v>0.326294</c:v>
                </c:pt>
                <c:pt idx="369">
                  <c:v>0.351013</c:v>
                </c:pt>
                <c:pt idx="370">
                  <c:v>0.406372</c:v>
                </c:pt>
                <c:pt idx="371">
                  <c:v>0.425537</c:v>
                </c:pt>
                <c:pt idx="372">
                  <c:v>0.453003</c:v>
                </c:pt>
                <c:pt idx="373">
                  <c:v>0.478333</c:v>
                </c:pt>
                <c:pt idx="374">
                  <c:v>0.522949</c:v>
                </c:pt>
                <c:pt idx="375">
                  <c:v>0.554932</c:v>
                </c:pt>
                <c:pt idx="376">
                  <c:v>0.578186</c:v>
                </c:pt>
                <c:pt idx="377">
                  <c:v>0.583435</c:v>
                </c:pt>
                <c:pt idx="378">
                  <c:v>0.607361</c:v>
                </c:pt>
                <c:pt idx="379">
                  <c:v>0.644165</c:v>
                </c:pt>
                <c:pt idx="380">
                  <c:v>0.669922</c:v>
                </c:pt>
                <c:pt idx="381">
                  <c:v>0.680054</c:v>
                </c:pt>
                <c:pt idx="382">
                  <c:v>0.715088</c:v>
                </c:pt>
                <c:pt idx="383">
                  <c:v>0.728455</c:v>
                </c:pt>
                <c:pt idx="384">
                  <c:v>0.727051</c:v>
                </c:pt>
                <c:pt idx="385">
                  <c:v>0.747681</c:v>
                </c:pt>
                <c:pt idx="386">
                  <c:v>0.762939</c:v>
                </c:pt>
                <c:pt idx="387">
                  <c:v>0.759583</c:v>
                </c:pt>
                <c:pt idx="388">
                  <c:v>0.801514</c:v>
                </c:pt>
                <c:pt idx="389">
                  <c:v>0.809814</c:v>
                </c:pt>
                <c:pt idx="390">
                  <c:v>0.817566</c:v>
                </c:pt>
                <c:pt idx="391">
                  <c:v>0.828979</c:v>
                </c:pt>
                <c:pt idx="392">
                  <c:v>0.831604</c:v>
                </c:pt>
                <c:pt idx="393">
                  <c:v>0.841858</c:v>
                </c:pt>
                <c:pt idx="394">
                  <c:v>0.854553</c:v>
                </c:pt>
                <c:pt idx="395">
                  <c:v>0.878906</c:v>
                </c:pt>
                <c:pt idx="396">
                  <c:v>0.885071</c:v>
                </c:pt>
                <c:pt idx="397">
                  <c:v>0.866577</c:v>
                </c:pt>
                <c:pt idx="398">
                  <c:v>0.874451</c:v>
                </c:pt>
                <c:pt idx="399">
                  <c:v>0.880127</c:v>
                </c:pt>
                <c:pt idx="400">
                  <c:v>0.88147</c:v>
                </c:pt>
                <c:pt idx="401">
                  <c:v>0.909058</c:v>
                </c:pt>
                <c:pt idx="402">
                  <c:v>0.91333</c:v>
                </c:pt>
                <c:pt idx="403">
                  <c:v>0.913208</c:v>
                </c:pt>
                <c:pt idx="404">
                  <c:v>0.90979</c:v>
                </c:pt>
                <c:pt idx="405">
                  <c:v>0.932434</c:v>
                </c:pt>
                <c:pt idx="406">
                  <c:v>0.936035</c:v>
                </c:pt>
                <c:pt idx="407">
                  <c:v>0.919739</c:v>
                </c:pt>
                <c:pt idx="408">
                  <c:v>0.877686</c:v>
                </c:pt>
                <c:pt idx="409">
                  <c:v>0.856201</c:v>
                </c:pt>
                <c:pt idx="410">
                  <c:v>0.856628</c:v>
                </c:pt>
                <c:pt idx="411">
                  <c:v>0.828369</c:v>
                </c:pt>
                <c:pt idx="412">
                  <c:v>0.818481</c:v>
                </c:pt>
                <c:pt idx="413">
                  <c:v>0.814209</c:v>
                </c:pt>
                <c:pt idx="414">
                  <c:v>0.825134</c:v>
                </c:pt>
                <c:pt idx="415">
                  <c:v>0.838867</c:v>
                </c:pt>
                <c:pt idx="416">
                  <c:v>0.832581</c:v>
                </c:pt>
                <c:pt idx="417">
                  <c:v>0.821167</c:v>
                </c:pt>
                <c:pt idx="418">
                  <c:v>0.790588</c:v>
                </c:pt>
                <c:pt idx="419">
                  <c:v>0.781738</c:v>
                </c:pt>
                <c:pt idx="420">
                  <c:v>0.774414</c:v>
                </c:pt>
                <c:pt idx="421">
                  <c:v>0.764587</c:v>
                </c:pt>
                <c:pt idx="422">
                  <c:v>0.736633</c:v>
                </c:pt>
                <c:pt idx="423">
                  <c:v>0.733521</c:v>
                </c:pt>
                <c:pt idx="424">
                  <c:v>0.731506</c:v>
                </c:pt>
                <c:pt idx="425">
                  <c:v>0.719727</c:v>
                </c:pt>
                <c:pt idx="426">
                  <c:v>0.674683</c:v>
                </c:pt>
                <c:pt idx="427">
                  <c:v>0.675415</c:v>
                </c:pt>
                <c:pt idx="428">
                  <c:v>0.64917</c:v>
                </c:pt>
                <c:pt idx="429">
                  <c:v>0.63855</c:v>
                </c:pt>
                <c:pt idx="430">
                  <c:v>0.630859</c:v>
                </c:pt>
                <c:pt idx="431">
                  <c:v>0.585144</c:v>
                </c:pt>
                <c:pt idx="432">
                  <c:v>0.572449</c:v>
                </c:pt>
                <c:pt idx="433">
                  <c:v>0.55072</c:v>
                </c:pt>
                <c:pt idx="434">
                  <c:v>0.536255</c:v>
                </c:pt>
                <c:pt idx="435">
                  <c:v>0.525818</c:v>
                </c:pt>
                <c:pt idx="436">
                  <c:v>0.506104</c:v>
                </c:pt>
                <c:pt idx="437">
                  <c:v>0.482239</c:v>
                </c:pt>
                <c:pt idx="438">
                  <c:v>0.467285</c:v>
                </c:pt>
                <c:pt idx="439">
                  <c:v>0.473083</c:v>
                </c:pt>
                <c:pt idx="440">
                  <c:v>0.42627</c:v>
                </c:pt>
                <c:pt idx="441">
                  <c:v>0.378174</c:v>
                </c:pt>
                <c:pt idx="442">
                  <c:v>0.377075</c:v>
                </c:pt>
                <c:pt idx="443">
                  <c:v>0.369019</c:v>
                </c:pt>
                <c:pt idx="444">
                  <c:v>0.354004</c:v>
                </c:pt>
                <c:pt idx="445">
                  <c:v>0.285889</c:v>
                </c:pt>
                <c:pt idx="446">
                  <c:v>0.281982</c:v>
                </c:pt>
                <c:pt idx="447">
                  <c:v>0.266174</c:v>
                </c:pt>
                <c:pt idx="448">
                  <c:v>0.274536</c:v>
                </c:pt>
                <c:pt idx="449">
                  <c:v>0.254272</c:v>
                </c:pt>
                <c:pt idx="450">
                  <c:v>0.224792</c:v>
                </c:pt>
                <c:pt idx="451">
                  <c:v>0.195862</c:v>
                </c:pt>
                <c:pt idx="452">
                  <c:v>0.179199</c:v>
                </c:pt>
                <c:pt idx="453">
                  <c:v>0.154907</c:v>
                </c:pt>
                <c:pt idx="454">
                  <c:v>0.0947266</c:v>
                </c:pt>
                <c:pt idx="455">
                  <c:v>0.0578613</c:v>
                </c:pt>
                <c:pt idx="456">
                  <c:v>0.0198975</c:v>
                </c:pt>
                <c:pt idx="457">
                  <c:v>0.00842285</c:v>
                </c:pt>
                <c:pt idx="458">
                  <c:v>0.0238037</c:v>
                </c:pt>
                <c:pt idx="459">
                  <c:v>0.0411987</c:v>
                </c:pt>
                <c:pt idx="460">
                  <c:v>0.0380859</c:v>
                </c:pt>
                <c:pt idx="461">
                  <c:v>0.0512085</c:v>
                </c:pt>
                <c:pt idx="462">
                  <c:v>0.0845947</c:v>
                </c:pt>
                <c:pt idx="463">
                  <c:v>0.086853</c:v>
                </c:pt>
                <c:pt idx="464">
                  <c:v>0.0859375</c:v>
                </c:pt>
                <c:pt idx="465">
                  <c:v>0.15033</c:v>
                </c:pt>
                <c:pt idx="466">
                  <c:v>0.183289</c:v>
                </c:pt>
                <c:pt idx="467">
                  <c:v>0.181885</c:v>
                </c:pt>
                <c:pt idx="468">
                  <c:v>0.178284</c:v>
                </c:pt>
                <c:pt idx="469">
                  <c:v>0.182922</c:v>
                </c:pt>
                <c:pt idx="470">
                  <c:v>0.216248</c:v>
                </c:pt>
                <c:pt idx="471">
                  <c:v>0.263794</c:v>
                </c:pt>
                <c:pt idx="472">
                  <c:v>0.270874</c:v>
                </c:pt>
                <c:pt idx="473">
                  <c:v>0.296082</c:v>
                </c:pt>
                <c:pt idx="474">
                  <c:v>0.305603</c:v>
                </c:pt>
                <c:pt idx="475">
                  <c:v>0.334229</c:v>
                </c:pt>
                <c:pt idx="476">
                  <c:v>0.369019</c:v>
                </c:pt>
                <c:pt idx="477">
                  <c:v>0.397705</c:v>
                </c:pt>
                <c:pt idx="478">
                  <c:v>0.388672</c:v>
                </c:pt>
                <c:pt idx="479">
                  <c:v>0.409302</c:v>
                </c:pt>
                <c:pt idx="480">
                  <c:v>0.40918</c:v>
                </c:pt>
                <c:pt idx="481">
                  <c:v>0.446533</c:v>
                </c:pt>
                <c:pt idx="482">
                  <c:v>0.48053</c:v>
                </c:pt>
                <c:pt idx="483">
                  <c:v>0.511169</c:v>
                </c:pt>
                <c:pt idx="484">
                  <c:v>0.527771</c:v>
                </c:pt>
                <c:pt idx="485">
                  <c:v>0.515625</c:v>
                </c:pt>
                <c:pt idx="486">
                  <c:v>0.546265</c:v>
                </c:pt>
                <c:pt idx="487">
                  <c:v>0.564575</c:v>
                </c:pt>
                <c:pt idx="488">
                  <c:v>0.583069</c:v>
                </c:pt>
                <c:pt idx="489">
                  <c:v>0.617737</c:v>
                </c:pt>
                <c:pt idx="490">
                  <c:v>0.624634</c:v>
                </c:pt>
                <c:pt idx="491">
                  <c:v>0.628296</c:v>
                </c:pt>
                <c:pt idx="492">
                  <c:v>0.615845</c:v>
                </c:pt>
                <c:pt idx="493">
                  <c:v>0.61731</c:v>
                </c:pt>
                <c:pt idx="494">
                  <c:v>0.645447</c:v>
                </c:pt>
                <c:pt idx="495">
                  <c:v>0.664734</c:v>
                </c:pt>
                <c:pt idx="496">
                  <c:v>0.658691</c:v>
                </c:pt>
                <c:pt idx="497">
                  <c:v>0.664856</c:v>
                </c:pt>
                <c:pt idx="498">
                  <c:v>0.653259</c:v>
                </c:pt>
                <c:pt idx="499">
                  <c:v>0.636292</c:v>
                </c:pt>
                <c:pt idx="500">
                  <c:v>0.656982</c:v>
                </c:pt>
                <c:pt idx="501">
                  <c:v>0.645569</c:v>
                </c:pt>
                <c:pt idx="502">
                  <c:v>0.620605</c:v>
                </c:pt>
                <c:pt idx="503">
                  <c:v>0.65979</c:v>
                </c:pt>
                <c:pt idx="504">
                  <c:v>0.675598</c:v>
                </c:pt>
                <c:pt idx="505">
                  <c:v>0.676636</c:v>
                </c:pt>
                <c:pt idx="506">
                  <c:v>0.667847</c:v>
                </c:pt>
                <c:pt idx="507">
                  <c:v>0.694153</c:v>
                </c:pt>
                <c:pt idx="508">
                  <c:v>0.702637</c:v>
                </c:pt>
                <c:pt idx="509">
                  <c:v>0.697815</c:v>
                </c:pt>
                <c:pt idx="510">
                  <c:v>0.685974</c:v>
                </c:pt>
                <c:pt idx="511">
                  <c:v>0.687378</c:v>
                </c:pt>
                <c:pt idx="512">
                  <c:v>0.674194</c:v>
                </c:pt>
                <c:pt idx="513">
                  <c:v>0.722229</c:v>
                </c:pt>
                <c:pt idx="514">
                  <c:v>0.724976</c:v>
                </c:pt>
                <c:pt idx="515">
                  <c:v>0.73291</c:v>
                </c:pt>
                <c:pt idx="516">
                  <c:v>0.714355</c:v>
                </c:pt>
                <c:pt idx="517">
                  <c:v>0.713928</c:v>
                </c:pt>
                <c:pt idx="518">
                  <c:v>0.731384</c:v>
                </c:pt>
                <c:pt idx="519">
                  <c:v>0.728455</c:v>
                </c:pt>
                <c:pt idx="520">
                  <c:v>0.708862</c:v>
                </c:pt>
                <c:pt idx="521">
                  <c:v>0.671387</c:v>
                </c:pt>
                <c:pt idx="522">
                  <c:v>0.680969</c:v>
                </c:pt>
                <c:pt idx="523">
                  <c:v>0.662476</c:v>
                </c:pt>
                <c:pt idx="524">
                  <c:v>0.638367</c:v>
                </c:pt>
                <c:pt idx="525">
                  <c:v>0.631714</c:v>
                </c:pt>
                <c:pt idx="526">
                  <c:v>0.644958</c:v>
                </c:pt>
                <c:pt idx="527">
                  <c:v>0.637451</c:v>
                </c:pt>
                <c:pt idx="528">
                  <c:v>0.632813</c:v>
                </c:pt>
                <c:pt idx="529">
                  <c:v>0.648193</c:v>
                </c:pt>
                <c:pt idx="530">
                  <c:v>0.650635</c:v>
                </c:pt>
                <c:pt idx="531">
                  <c:v>0.662598</c:v>
                </c:pt>
                <c:pt idx="532">
                  <c:v>0.653992</c:v>
                </c:pt>
                <c:pt idx="533">
                  <c:v>0.653015</c:v>
                </c:pt>
                <c:pt idx="534">
                  <c:v>0.654297</c:v>
                </c:pt>
                <c:pt idx="535">
                  <c:v>0.669678</c:v>
                </c:pt>
                <c:pt idx="536">
                  <c:v>0.646423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'9hourTestExcel'!$G$1</c:f>
              <c:strCache>
                <c:ptCount val="1"/>
                <c:pt idx="0">
                  <c:v>Quat2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'9hourTestExcel'!$G$2:$G$539</c:f>
              <c:numCache>
                <c:formatCode>General</c:formatCode>
                <c:ptCount val="538"/>
                <c:pt idx="0">
                  <c:v>-0.024353</c:v>
                </c:pt>
                <c:pt idx="1">
                  <c:v>-0.0356445</c:v>
                </c:pt>
                <c:pt idx="2">
                  <c:v>-0.0160522</c:v>
                </c:pt>
                <c:pt idx="3">
                  <c:v>-0.00665283</c:v>
                </c:pt>
                <c:pt idx="4">
                  <c:v>-0.000183105</c:v>
                </c:pt>
                <c:pt idx="5">
                  <c:v>0.00622559</c:v>
                </c:pt>
                <c:pt idx="6">
                  <c:v>0.0270996</c:v>
                </c:pt>
                <c:pt idx="7">
                  <c:v>0.0508423</c:v>
                </c:pt>
                <c:pt idx="8">
                  <c:v>0.0782471</c:v>
                </c:pt>
                <c:pt idx="9">
                  <c:v>0.0731201</c:v>
                </c:pt>
                <c:pt idx="10">
                  <c:v>0.10791</c:v>
                </c:pt>
                <c:pt idx="11">
                  <c:v>0.11676</c:v>
                </c:pt>
                <c:pt idx="12">
                  <c:v>0.165283</c:v>
                </c:pt>
                <c:pt idx="13">
                  <c:v>0.151917</c:v>
                </c:pt>
                <c:pt idx="14">
                  <c:v>0.148132</c:v>
                </c:pt>
                <c:pt idx="15">
                  <c:v>0.165955</c:v>
                </c:pt>
                <c:pt idx="16">
                  <c:v>0.131287</c:v>
                </c:pt>
                <c:pt idx="17">
                  <c:v>0.148926</c:v>
                </c:pt>
                <c:pt idx="18">
                  <c:v>0.143738</c:v>
                </c:pt>
                <c:pt idx="19">
                  <c:v>0.171265</c:v>
                </c:pt>
                <c:pt idx="20">
                  <c:v>0.186768</c:v>
                </c:pt>
                <c:pt idx="21">
                  <c:v>0.211853</c:v>
                </c:pt>
                <c:pt idx="22">
                  <c:v>0.238037</c:v>
                </c:pt>
                <c:pt idx="23">
                  <c:v>0.219482</c:v>
                </c:pt>
                <c:pt idx="24">
                  <c:v>0.244202</c:v>
                </c:pt>
                <c:pt idx="25">
                  <c:v>0.278015</c:v>
                </c:pt>
                <c:pt idx="26">
                  <c:v>0.261536</c:v>
                </c:pt>
                <c:pt idx="27">
                  <c:v>0.267456</c:v>
                </c:pt>
                <c:pt idx="28">
                  <c:v>0.266357</c:v>
                </c:pt>
                <c:pt idx="29">
                  <c:v>0.271179</c:v>
                </c:pt>
                <c:pt idx="30">
                  <c:v>0.327393</c:v>
                </c:pt>
                <c:pt idx="31">
                  <c:v>0.336487</c:v>
                </c:pt>
                <c:pt idx="32">
                  <c:v>0.338684</c:v>
                </c:pt>
                <c:pt idx="33">
                  <c:v>0.328491</c:v>
                </c:pt>
                <c:pt idx="34">
                  <c:v>0.345215</c:v>
                </c:pt>
                <c:pt idx="35">
                  <c:v>0.335327</c:v>
                </c:pt>
                <c:pt idx="36">
                  <c:v>0.361267</c:v>
                </c:pt>
                <c:pt idx="37">
                  <c:v>0.364868</c:v>
                </c:pt>
                <c:pt idx="38">
                  <c:v>0.380005</c:v>
                </c:pt>
                <c:pt idx="39">
                  <c:v>0.374634</c:v>
                </c:pt>
                <c:pt idx="40">
                  <c:v>0.41217</c:v>
                </c:pt>
                <c:pt idx="41">
                  <c:v>0.458557</c:v>
                </c:pt>
                <c:pt idx="42">
                  <c:v>0.432312</c:v>
                </c:pt>
                <c:pt idx="43">
                  <c:v>0.437378</c:v>
                </c:pt>
                <c:pt idx="44">
                  <c:v>0.429443</c:v>
                </c:pt>
                <c:pt idx="45">
                  <c:v>0.413696</c:v>
                </c:pt>
                <c:pt idx="46">
                  <c:v>0.383972</c:v>
                </c:pt>
                <c:pt idx="47">
                  <c:v>0.417419</c:v>
                </c:pt>
                <c:pt idx="48">
                  <c:v>0.452698</c:v>
                </c:pt>
                <c:pt idx="49">
                  <c:v>0.386841</c:v>
                </c:pt>
                <c:pt idx="50">
                  <c:v>0.382263</c:v>
                </c:pt>
                <c:pt idx="51">
                  <c:v>0.401733</c:v>
                </c:pt>
                <c:pt idx="52">
                  <c:v>-0.420288</c:v>
                </c:pt>
                <c:pt idx="53">
                  <c:v>-0.438354</c:v>
                </c:pt>
                <c:pt idx="54">
                  <c:v>-0.429993</c:v>
                </c:pt>
                <c:pt idx="55">
                  <c:v>-0.419189</c:v>
                </c:pt>
                <c:pt idx="56">
                  <c:v>-0.400574</c:v>
                </c:pt>
                <c:pt idx="57">
                  <c:v>-0.399658</c:v>
                </c:pt>
                <c:pt idx="58">
                  <c:v>-0.404175</c:v>
                </c:pt>
                <c:pt idx="59">
                  <c:v>-0.433777</c:v>
                </c:pt>
                <c:pt idx="60">
                  <c:v>-0.403381</c:v>
                </c:pt>
                <c:pt idx="61">
                  <c:v>-0.408875</c:v>
                </c:pt>
                <c:pt idx="62">
                  <c:v>-0.44989</c:v>
                </c:pt>
                <c:pt idx="63">
                  <c:v>-0.443237</c:v>
                </c:pt>
                <c:pt idx="64">
                  <c:v>-0.470886</c:v>
                </c:pt>
                <c:pt idx="65">
                  <c:v>-0.520325</c:v>
                </c:pt>
                <c:pt idx="66">
                  <c:v>-0.549866</c:v>
                </c:pt>
                <c:pt idx="67">
                  <c:v>-0.564148</c:v>
                </c:pt>
                <c:pt idx="68">
                  <c:v>-0.565857</c:v>
                </c:pt>
                <c:pt idx="69">
                  <c:v>-0.559814</c:v>
                </c:pt>
                <c:pt idx="70">
                  <c:v>-0.572083</c:v>
                </c:pt>
                <c:pt idx="71">
                  <c:v>-0.617676</c:v>
                </c:pt>
                <c:pt idx="72">
                  <c:v>-0.601318</c:v>
                </c:pt>
                <c:pt idx="73">
                  <c:v>-0.597656</c:v>
                </c:pt>
                <c:pt idx="74">
                  <c:v>-0.603882</c:v>
                </c:pt>
                <c:pt idx="75">
                  <c:v>-0.596497</c:v>
                </c:pt>
                <c:pt idx="76">
                  <c:v>-0.593079</c:v>
                </c:pt>
                <c:pt idx="77">
                  <c:v>-0.604797</c:v>
                </c:pt>
                <c:pt idx="78">
                  <c:v>-0.576782</c:v>
                </c:pt>
                <c:pt idx="79">
                  <c:v>-0.581177</c:v>
                </c:pt>
                <c:pt idx="80">
                  <c:v>-0.546814</c:v>
                </c:pt>
                <c:pt idx="81">
                  <c:v>-0.572937</c:v>
                </c:pt>
                <c:pt idx="82">
                  <c:v>-0.55603</c:v>
                </c:pt>
                <c:pt idx="83">
                  <c:v>-0.582092</c:v>
                </c:pt>
                <c:pt idx="84">
                  <c:v>-0.571106</c:v>
                </c:pt>
                <c:pt idx="85">
                  <c:v>-0.591919</c:v>
                </c:pt>
                <c:pt idx="86">
                  <c:v>-0.578979</c:v>
                </c:pt>
                <c:pt idx="87">
                  <c:v>-0.546387</c:v>
                </c:pt>
                <c:pt idx="88">
                  <c:v>-0.557251</c:v>
                </c:pt>
                <c:pt idx="89">
                  <c:v>-0.523132</c:v>
                </c:pt>
                <c:pt idx="90">
                  <c:v>-0.509155</c:v>
                </c:pt>
                <c:pt idx="91">
                  <c:v>-0.519592</c:v>
                </c:pt>
                <c:pt idx="92">
                  <c:v>-0.501526</c:v>
                </c:pt>
                <c:pt idx="93">
                  <c:v>-0.516235</c:v>
                </c:pt>
                <c:pt idx="94">
                  <c:v>-0.49353</c:v>
                </c:pt>
                <c:pt idx="95">
                  <c:v>-0.516479</c:v>
                </c:pt>
                <c:pt idx="96">
                  <c:v>-0.477356</c:v>
                </c:pt>
                <c:pt idx="97">
                  <c:v>-0.474304</c:v>
                </c:pt>
                <c:pt idx="98">
                  <c:v>-0.449158</c:v>
                </c:pt>
                <c:pt idx="99">
                  <c:v>-0.425964</c:v>
                </c:pt>
                <c:pt idx="100">
                  <c:v>-0.378418</c:v>
                </c:pt>
                <c:pt idx="101">
                  <c:v>-0.348511</c:v>
                </c:pt>
                <c:pt idx="102">
                  <c:v>-0.304077</c:v>
                </c:pt>
                <c:pt idx="103">
                  <c:v>-0.30896</c:v>
                </c:pt>
                <c:pt idx="104">
                  <c:v>-0.247192</c:v>
                </c:pt>
                <c:pt idx="105">
                  <c:v>-0.232849</c:v>
                </c:pt>
                <c:pt idx="106">
                  <c:v>-0.207153</c:v>
                </c:pt>
                <c:pt idx="107">
                  <c:v>-0.184753</c:v>
                </c:pt>
                <c:pt idx="108">
                  <c:v>-0.157349</c:v>
                </c:pt>
                <c:pt idx="109">
                  <c:v>-0.110657</c:v>
                </c:pt>
                <c:pt idx="110">
                  <c:v>-0.0448608</c:v>
                </c:pt>
                <c:pt idx="111">
                  <c:v>-0.0202026</c:v>
                </c:pt>
                <c:pt idx="112">
                  <c:v>0.00762939</c:v>
                </c:pt>
                <c:pt idx="113">
                  <c:v>0.0324097</c:v>
                </c:pt>
                <c:pt idx="114">
                  <c:v>0.0661011</c:v>
                </c:pt>
                <c:pt idx="115">
                  <c:v>0.0899658</c:v>
                </c:pt>
                <c:pt idx="116">
                  <c:v>0.130981</c:v>
                </c:pt>
                <c:pt idx="117">
                  <c:v>0.13147</c:v>
                </c:pt>
                <c:pt idx="118">
                  <c:v>0.160339</c:v>
                </c:pt>
                <c:pt idx="119">
                  <c:v>0.223572</c:v>
                </c:pt>
                <c:pt idx="120">
                  <c:v>0.213989</c:v>
                </c:pt>
                <c:pt idx="121">
                  <c:v>0.217529</c:v>
                </c:pt>
                <c:pt idx="122">
                  <c:v>0.233337</c:v>
                </c:pt>
                <c:pt idx="123">
                  <c:v>0.251221</c:v>
                </c:pt>
                <c:pt idx="124">
                  <c:v>0.263794</c:v>
                </c:pt>
                <c:pt idx="125">
                  <c:v>0.282959</c:v>
                </c:pt>
                <c:pt idx="126">
                  <c:v>0.312805</c:v>
                </c:pt>
                <c:pt idx="127">
                  <c:v>0.330688</c:v>
                </c:pt>
                <c:pt idx="128">
                  <c:v>0.373779</c:v>
                </c:pt>
                <c:pt idx="129">
                  <c:v>0.415039</c:v>
                </c:pt>
                <c:pt idx="130">
                  <c:v>0.461487</c:v>
                </c:pt>
                <c:pt idx="131">
                  <c:v>0.451233</c:v>
                </c:pt>
                <c:pt idx="132">
                  <c:v>0.482666</c:v>
                </c:pt>
                <c:pt idx="133">
                  <c:v>0.509155</c:v>
                </c:pt>
                <c:pt idx="134">
                  <c:v>0.520569</c:v>
                </c:pt>
                <c:pt idx="135">
                  <c:v>0.563049</c:v>
                </c:pt>
                <c:pt idx="136">
                  <c:v>0.606689</c:v>
                </c:pt>
                <c:pt idx="137">
                  <c:v>0.642761</c:v>
                </c:pt>
                <c:pt idx="138">
                  <c:v>0.670044</c:v>
                </c:pt>
                <c:pt idx="139">
                  <c:v>0.654846</c:v>
                </c:pt>
                <c:pt idx="140">
                  <c:v>0.64563</c:v>
                </c:pt>
                <c:pt idx="141">
                  <c:v>0.652161</c:v>
                </c:pt>
                <c:pt idx="142">
                  <c:v>0.646057</c:v>
                </c:pt>
                <c:pt idx="143">
                  <c:v>0.65332</c:v>
                </c:pt>
                <c:pt idx="144">
                  <c:v>0.632324</c:v>
                </c:pt>
                <c:pt idx="145">
                  <c:v>0.638367</c:v>
                </c:pt>
                <c:pt idx="146">
                  <c:v>0.686707</c:v>
                </c:pt>
                <c:pt idx="147">
                  <c:v>0.697327</c:v>
                </c:pt>
                <c:pt idx="148">
                  <c:v>0.71106</c:v>
                </c:pt>
                <c:pt idx="149">
                  <c:v>0.728516</c:v>
                </c:pt>
                <c:pt idx="150">
                  <c:v>0.758118</c:v>
                </c:pt>
                <c:pt idx="151">
                  <c:v>0.734253</c:v>
                </c:pt>
                <c:pt idx="152">
                  <c:v>0.765869</c:v>
                </c:pt>
                <c:pt idx="153">
                  <c:v>0.790161</c:v>
                </c:pt>
                <c:pt idx="154">
                  <c:v>0.789612</c:v>
                </c:pt>
                <c:pt idx="155">
                  <c:v>0.804382</c:v>
                </c:pt>
                <c:pt idx="156">
                  <c:v>0.811035</c:v>
                </c:pt>
                <c:pt idx="157">
                  <c:v>0.831909</c:v>
                </c:pt>
                <c:pt idx="158">
                  <c:v>0.852783</c:v>
                </c:pt>
                <c:pt idx="159">
                  <c:v>0.85437</c:v>
                </c:pt>
                <c:pt idx="160">
                  <c:v>0.879578</c:v>
                </c:pt>
                <c:pt idx="161">
                  <c:v>0.879456</c:v>
                </c:pt>
                <c:pt idx="162">
                  <c:v>0.861816</c:v>
                </c:pt>
                <c:pt idx="163">
                  <c:v>-0.890076</c:v>
                </c:pt>
                <c:pt idx="164">
                  <c:v>-0.888123</c:v>
                </c:pt>
                <c:pt idx="165">
                  <c:v>-0.87915</c:v>
                </c:pt>
                <c:pt idx="166">
                  <c:v>-0.865356</c:v>
                </c:pt>
                <c:pt idx="167">
                  <c:v>-0.855164</c:v>
                </c:pt>
                <c:pt idx="168">
                  <c:v>-0.854919</c:v>
                </c:pt>
                <c:pt idx="169">
                  <c:v>-0.860962</c:v>
                </c:pt>
                <c:pt idx="170">
                  <c:v>-0.864197</c:v>
                </c:pt>
                <c:pt idx="171">
                  <c:v>-0.856384</c:v>
                </c:pt>
                <c:pt idx="172">
                  <c:v>-0.841797</c:v>
                </c:pt>
                <c:pt idx="173">
                  <c:v>-0.849731</c:v>
                </c:pt>
                <c:pt idx="174">
                  <c:v>-0.841003</c:v>
                </c:pt>
                <c:pt idx="175">
                  <c:v>-0.838318</c:v>
                </c:pt>
                <c:pt idx="176">
                  <c:v>-0.800537</c:v>
                </c:pt>
                <c:pt idx="177">
                  <c:v>-0.793152</c:v>
                </c:pt>
                <c:pt idx="178">
                  <c:v>-0.775818</c:v>
                </c:pt>
                <c:pt idx="179">
                  <c:v>-0.794617</c:v>
                </c:pt>
                <c:pt idx="180">
                  <c:v>-0.820374</c:v>
                </c:pt>
                <c:pt idx="181">
                  <c:v>-0.817871</c:v>
                </c:pt>
                <c:pt idx="182">
                  <c:v>-0.808594</c:v>
                </c:pt>
                <c:pt idx="183">
                  <c:v>-0.803589</c:v>
                </c:pt>
                <c:pt idx="184">
                  <c:v>-0.812866</c:v>
                </c:pt>
                <c:pt idx="185">
                  <c:v>-0.83075</c:v>
                </c:pt>
                <c:pt idx="186">
                  <c:v>-0.820618</c:v>
                </c:pt>
                <c:pt idx="187">
                  <c:v>-0.80658</c:v>
                </c:pt>
                <c:pt idx="188">
                  <c:v>-0.794067</c:v>
                </c:pt>
                <c:pt idx="189">
                  <c:v>-0.774475</c:v>
                </c:pt>
                <c:pt idx="190">
                  <c:v>-0.75531</c:v>
                </c:pt>
                <c:pt idx="191">
                  <c:v>-0.74762</c:v>
                </c:pt>
                <c:pt idx="192">
                  <c:v>-0.737488</c:v>
                </c:pt>
                <c:pt idx="193">
                  <c:v>-0.757996</c:v>
                </c:pt>
                <c:pt idx="194">
                  <c:v>-0.760254</c:v>
                </c:pt>
                <c:pt idx="195">
                  <c:v>-0.768738</c:v>
                </c:pt>
                <c:pt idx="196">
                  <c:v>-0.772644</c:v>
                </c:pt>
                <c:pt idx="197">
                  <c:v>-0.731384</c:v>
                </c:pt>
                <c:pt idx="198">
                  <c:v>-0.713745</c:v>
                </c:pt>
                <c:pt idx="199">
                  <c:v>-0.71106</c:v>
                </c:pt>
                <c:pt idx="200">
                  <c:v>-0.684326</c:v>
                </c:pt>
                <c:pt idx="201">
                  <c:v>-0.668335</c:v>
                </c:pt>
                <c:pt idx="202">
                  <c:v>-0.672607</c:v>
                </c:pt>
                <c:pt idx="203">
                  <c:v>-0.684753</c:v>
                </c:pt>
                <c:pt idx="204">
                  <c:v>-0.641479</c:v>
                </c:pt>
                <c:pt idx="205">
                  <c:v>-0.631165</c:v>
                </c:pt>
                <c:pt idx="206">
                  <c:v>-0.582764</c:v>
                </c:pt>
                <c:pt idx="207">
                  <c:v>-0.552795</c:v>
                </c:pt>
                <c:pt idx="208">
                  <c:v>-0.555542</c:v>
                </c:pt>
                <c:pt idx="209">
                  <c:v>-0.507751</c:v>
                </c:pt>
                <c:pt idx="210">
                  <c:v>-0.467346</c:v>
                </c:pt>
                <c:pt idx="211">
                  <c:v>-0.417725</c:v>
                </c:pt>
                <c:pt idx="212">
                  <c:v>-0.420227</c:v>
                </c:pt>
                <c:pt idx="213">
                  <c:v>-0.414124</c:v>
                </c:pt>
                <c:pt idx="214">
                  <c:v>-0.394897</c:v>
                </c:pt>
                <c:pt idx="215">
                  <c:v>-0.348572</c:v>
                </c:pt>
                <c:pt idx="216">
                  <c:v>-0.300781</c:v>
                </c:pt>
                <c:pt idx="217">
                  <c:v>-0.298706</c:v>
                </c:pt>
                <c:pt idx="218">
                  <c:v>-0.275818</c:v>
                </c:pt>
                <c:pt idx="219">
                  <c:v>-0.246094</c:v>
                </c:pt>
                <c:pt idx="220">
                  <c:v>-0.227295</c:v>
                </c:pt>
                <c:pt idx="221">
                  <c:v>-0.209412</c:v>
                </c:pt>
                <c:pt idx="222">
                  <c:v>-0.156982</c:v>
                </c:pt>
                <c:pt idx="223">
                  <c:v>-0.121521</c:v>
                </c:pt>
                <c:pt idx="224">
                  <c:v>-0.0928345</c:v>
                </c:pt>
                <c:pt idx="225">
                  <c:v>-0.057373</c:v>
                </c:pt>
                <c:pt idx="226">
                  <c:v>-0.0397339</c:v>
                </c:pt>
                <c:pt idx="227">
                  <c:v>-0.0137939</c:v>
                </c:pt>
                <c:pt idx="228">
                  <c:v>0.0391846</c:v>
                </c:pt>
                <c:pt idx="229">
                  <c:v>0.0679321</c:v>
                </c:pt>
                <c:pt idx="230">
                  <c:v>0.0992432</c:v>
                </c:pt>
                <c:pt idx="231">
                  <c:v>0.118896</c:v>
                </c:pt>
                <c:pt idx="232">
                  <c:v>0.148865</c:v>
                </c:pt>
                <c:pt idx="233">
                  <c:v>0.215942</c:v>
                </c:pt>
                <c:pt idx="234">
                  <c:v>0.259338</c:v>
                </c:pt>
                <c:pt idx="235">
                  <c:v>0.294556</c:v>
                </c:pt>
                <c:pt idx="236">
                  <c:v>0.319031</c:v>
                </c:pt>
                <c:pt idx="237">
                  <c:v>0.378906</c:v>
                </c:pt>
                <c:pt idx="238">
                  <c:v>0.383362</c:v>
                </c:pt>
                <c:pt idx="239">
                  <c:v>0.405518</c:v>
                </c:pt>
                <c:pt idx="240">
                  <c:v>0.427979</c:v>
                </c:pt>
                <c:pt idx="241">
                  <c:v>0.452148</c:v>
                </c:pt>
                <c:pt idx="242">
                  <c:v>0.466431</c:v>
                </c:pt>
                <c:pt idx="243">
                  <c:v>0.475403</c:v>
                </c:pt>
                <c:pt idx="244">
                  <c:v>0.49469</c:v>
                </c:pt>
                <c:pt idx="245">
                  <c:v>0.521729</c:v>
                </c:pt>
                <c:pt idx="246">
                  <c:v>0.564941</c:v>
                </c:pt>
                <c:pt idx="247">
                  <c:v>0.598389</c:v>
                </c:pt>
                <c:pt idx="248">
                  <c:v>0.639465</c:v>
                </c:pt>
                <c:pt idx="249">
                  <c:v>0.67157</c:v>
                </c:pt>
                <c:pt idx="250">
                  <c:v>0.685669</c:v>
                </c:pt>
                <c:pt idx="251">
                  <c:v>0.715454</c:v>
                </c:pt>
                <c:pt idx="252">
                  <c:v>0.749878</c:v>
                </c:pt>
                <c:pt idx="253">
                  <c:v>0.766296</c:v>
                </c:pt>
                <c:pt idx="254">
                  <c:v>0.788208</c:v>
                </c:pt>
                <c:pt idx="255">
                  <c:v>0.816162</c:v>
                </c:pt>
                <c:pt idx="256">
                  <c:v>0.849609</c:v>
                </c:pt>
                <c:pt idx="257">
                  <c:v>0.840271</c:v>
                </c:pt>
                <c:pt idx="258">
                  <c:v>0.852722</c:v>
                </c:pt>
                <c:pt idx="259">
                  <c:v>0.87262</c:v>
                </c:pt>
                <c:pt idx="260">
                  <c:v>0.889526</c:v>
                </c:pt>
                <c:pt idx="261">
                  <c:v>0.90509</c:v>
                </c:pt>
                <c:pt idx="262">
                  <c:v>0.90625</c:v>
                </c:pt>
                <c:pt idx="263">
                  <c:v>0.90564</c:v>
                </c:pt>
                <c:pt idx="264">
                  <c:v>-0.915527</c:v>
                </c:pt>
                <c:pt idx="265">
                  <c:v>-0.911438</c:v>
                </c:pt>
                <c:pt idx="266">
                  <c:v>-0.908875</c:v>
                </c:pt>
                <c:pt idx="267">
                  <c:v>-0.894836</c:v>
                </c:pt>
                <c:pt idx="268">
                  <c:v>-0.898499</c:v>
                </c:pt>
                <c:pt idx="269">
                  <c:v>-0.906494</c:v>
                </c:pt>
                <c:pt idx="270">
                  <c:v>-0.914673</c:v>
                </c:pt>
                <c:pt idx="271">
                  <c:v>-0.897888</c:v>
                </c:pt>
                <c:pt idx="272">
                  <c:v>-0.88855</c:v>
                </c:pt>
                <c:pt idx="273">
                  <c:v>-0.915161</c:v>
                </c:pt>
                <c:pt idx="274">
                  <c:v>-0.89978</c:v>
                </c:pt>
                <c:pt idx="275">
                  <c:v>-0.900574</c:v>
                </c:pt>
                <c:pt idx="276">
                  <c:v>-0.885925</c:v>
                </c:pt>
                <c:pt idx="277">
                  <c:v>-0.860535</c:v>
                </c:pt>
                <c:pt idx="278">
                  <c:v>-0.848755</c:v>
                </c:pt>
                <c:pt idx="279">
                  <c:v>-0.831177</c:v>
                </c:pt>
                <c:pt idx="280">
                  <c:v>-0.812073</c:v>
                </c:pt>
                <c:pt idx="281">
                  <c:v>-0.808411</c:v>
                </c:pt>
                <c:pt idx="282">
                  <c:v>-0.799805</c:v>
                </c:pt>
                <c:pt idx="283">
                  <c:v>-0.757813</c:v>
                </c:pt>
                <c:pt idx="284">
                  <c:v>-0.737244</c:v>
                </c:pt>
                <c:pt idx="285">
                  <c:v>-0.738464</c:v>
                </c:pt>
                <c:pt idx="286">
                  <c:v>-0.716736</c:v>
                </c:pt>
                <c:pt idx="287">
                  <c:v>-0.666992</c:v>
                </c:pt>
                <c:pt idx="288">
                  <c:v>-0.617065</c:v>
                </c:pt>
                <c:pt idx="289">
                  <c:v>-0.624573</c:v>
                </c:pt>
                <c:pt idx="290">
                  <c:v>-0.592163</c:v>
                </c:pt>
                <c:pt idx="291">
                  <c:v>-0.585205</c:v>
                </c:pt>
                <c:pt idx="292">
                  <c:v>-0.508789</c:v>
                </c:pt>
                <c:pt idx="293">
                  <c:v>-0.497375</c:v>
                </c:pt>
                <c:pt idx="294">
                  <c:v>-0.483215</c:v>
                </c:pt>
                <c:pt idx="295">
                  <c:v>-0.455322</c:v>
                </c:pt>
                <c:pt idx="296">
                  <c:v>-0.427551</c:v>
                </c:pt>
                <c:pt idx="297">
                  <c:v>-0.401978</c:v>
                </c:pt>
                <c:pt idx="298">
                  <c:v>-0.361023</c:v>
                </c:pt>
                <c:pt idx="299">
                  <c:v>-0.364563</c:v>
                </c:pt>
                <c:pt idx="300">
                  <c:v>-0.354004</c:v>
                </c:pt>
                <c:pt idx="301">
                  <c:v>-0.332764</c:v>
                </c:pt>
                <c:pt idx="302">
                  <c:v>-0.331238</c:v>
                </c:pt>
                <c:pt idx="303">
                  <c:v>-0.302979</c:v>
                </c:pt>
                <c:pt idx="304">
                  <c:v>-0.28186</c:v>
                </c:pt>
                <c:pt idx="305">
                  <c:v>-0.225769</c:v>
                </c:pt>
                <c:pt idx="306">
                  <c:v>-0.1922</c:v>
                </c:pt>
                <c:pt idx="307">
                  <c:v>-0.188904</c:v>
                </c:pt>
                <c:pt idx="308">
                  <c:v>-0.211487</c:v>
                </c:pt>
                <c:pt idx="309">
                  <c:v>-0.158203</c:v>
                </c:pt>
                <c:pt idx="310">
                  <c:v>-0.0964355</c:v>
                </c:pt>
                <c:pt idx="311">
                  <c:v>-0.116028</c:v>
                </c:pt>
                <c:pt idx="312">
                  <c:v>-0.0771484</c:v>
                </c:pt>
                <c:pt idx="313">
                  <c:v>0.0223389</c:v>
                </c:pt>
                <c:pt idx="314">
                  <c:v>0.0427856</c:v>
                </c:pt>
                <c:pt idx="315">
                  <c:v>0.0637207</c:v>
                </c:pt>
                <c:pt idx="316">
                  <c:v>0.105957</c:v>
                </c:pt>
                <c:pt idx="317">
                  <c:v>0.153564</c:v>
                </c:pt>
                <c:pt idx="318">
                  <c:v>0.180969</c:v>
                </c:pt>
                <c:pt idx="319">
                  <c:v>0.205505</c:v>
                </c:pt>
                <c:pt idx="320">
                  <c:v>0.252563</c:v>
                </c:pt>
                <c:pt idx="321">
                  <c:v>0.276062</c:v>
                </c:pt>
                <c:pt idx="322">
                  <c:v>0.29895</c:v>
                </c:pt>
                <c:pt idx="323">
                  <c:v>0.339661</c:v>
                </c:pt>
                <c:pt idx="324">
                  <c:v>0.348022</c:v>
                </c:pt>
                <c:pt idx="325">
                  <c:v>0.368652</c:v>
                </c:pt>
                <c:pt idx="326">
                  <c:v>0.399597</c:v>
                </c:pt>
                <c:pt idx="327">
                  <c:v>0.398926</c:v>
                </c:pt>
                <c:pt idx="328">
                  <c:v>0.405029</c:v>
                </c:pt>
                <c:pt idx="329">
                  <c:v>0.404175</c:v>
                </c:pt>
                <c:pt idx="330">
                  <c:v>0.434387</c:v>
                </c:pt>
                <c:pt idx="331">
                  <c:v>0.475708</c:v>
                </c:pt>
                <c:pt idx="332">
                  <c:v>0.496643</c:v>
                </c:pt>
                <c:pt idx="333">
                  <c:v>0.550537</c:v>
                </c:pt>
                <c:pt idx="334">
                  <c:v>0.576538</c:v>
                </c:pt>
                <c:pt idx="335">
                  <c:v>0.593628</c:v>
                </c:pt>
                <c:pt idx="336">
                  <c:v>0.619019</c:v>
                </c:pt>
                <c:pt idx="337">
                  <c:v>0.607117</c:v>
                </c:pt>
                <c:pt idx="338">
                  <c:v>0.597473</c:v>
                </c:pt>
                <c:pt idx="339">
                  <c:v>0.602783</c:v>
                </c:pt>
                <c:pt idx="340">
                  <c:v>0.608765</c:v>
                </c:pt>
                <c:pt idx="341">
                  <c:v>0.623352</c:v>
                </c:pt>
                <c:pt idx="342">
                  <c:v>0.644653</c:v>
                </c:pt>
                <c:pt idx="343">
                  <c:v>0.640808</c:v>
                </c:pt>
                <c:pt idx="344">
                  <c:v>0.655029</c:v>
                </c:pt>
                <c:pt idx="345">
                  <c:v>0.659851</c:v>
                </c:pt>
                <c:pt idx="346">
                  <c:v>0.666687</c:v>
                </c:pt>
                <c:pt idx="347">
                  <c:v>0.6604</c:v>
                </c:pt>
                <c:pt idx="348">
                  <c:v>0.685608</c:v>
                </c:pt>
                <c:pt idx="349">
                  <c:v>0.711121</c:v>
                </c:pt>
                <c:pt idx="350">
                  <c:v>-0.702026</c:v>
                </c:pt>
                <c:pt idx="351">
                  <c:v>0.719543</c:v>
                </c:pt>
                <c:pt idx="352">
                  <c:v>0.731506</c:v>
                </c:pt>
                <c:pt idx="353">
                  <c:v>-0.760986</c:v>
                </c:pt>
                <c:pt idx="354">
                  <c:v>0.791443</c:v>
                </c:pt>
                <c:pt idx="355">
                  <c:v>0.795044</c:v>
                </c:pt>
                <c:pt idx="356">
                  <c:v>-0.798889</c:v>
                </c:pt>
                <c:pt idx="357">
                  <c:v>-0.806274</c:v>
                </c:pt>
                <c:pt idx="358">
                  <c:v>-0.834229</c:v>
                </c:pt>
                <c:pt idx="359">
                  <c:v>-0.828796</c:v>
                </c:pt>
                <c:pt idx="360">
                  <c:v>-0.846985</c:v>
                </c:pt>
                <c:pt idx="361">
                  <c:v>-0.847595</c:v>
                </c:pt>
                <c:pt idx="362">
                  <c:v>-0.864807</c:v>
                </c:pt>
                <c:pt idx="363">
                  <c:v>-0.882446</c:v>
                </c:pt>
                <c:pt idx="364">
                  <c:v>-0.86853</c:v>
                </c:pt>
                <c:pt idx="365">
                  <c:v>-0.867432</c:v>
                </c:pt>
                <c:pt idx="366">
                  <c:v>-0.848328</c:v>
                </c:pt>
                <c:pt idx="367">
                  <c:v>-0.856445</c:v>
                </c:pt>
                <c:pt idx="368">
                  <c:v>-0.849365</c:v>
                </c:pt>
                <c:pt idx="369">
                  <c:v>-0.83905</c:v>
                </c:pt>
                <c:pt idx="370">
                  <c:v>-0.813782</c:v>
                </c:pt>
                <c:pt idx="371">
                  <c:v>-0.803284</c:v>
                </c:pt>
                <c:pt idx="372">
                  <c:v>-0.795837</c:v>
                </c:pt>
                <c:pt idx="373">
                  <c:v>-0.76062</c:v>
                </c:pt>
                <c:pt idx="374">
                  <c:v>-0.731262</c:v>
                </c:pt>
                <c:pt idx="375">
                  <c:v>-0.715881</c:v>
                </c:pt>
                <c:pt idx="376">
                  <c:v>-0.683777</c:v>
                </c:pt>
                <c:pt idx="377">
                  <c:v>-0.679077</c:v>
                </c:pt>
                <c:pt idx="378">
                  <c:v>-0.63678</c:v>
                </c:pt>
                <c:pt idx="379">
                  <c:v>-0.596436</c:v>
                </c:pt>
                <c:pt idx="380">
                  <c:v>-0.56897</c:v>
                </c:pt>
                <c:pt idx="381">
                  <c:v>-0.595642</c:v>
                </c:pt>
                <c:pt idx="382">
                  <c:v>-0.570862</c:v>
                </c:pt>
                <c:pt idx="383">
                  <c:v>-0.569336</c:v>
                </c:pt>
                <c:pt idx="384">
                  <c:v>-0.539551</c:v>
                </c:pt>
                <c:pt idx="385">
                  <c:v>-0.505798</c:v>
                </c:pt>
                <c:pt idx="386">
                  <c:v>-0.482788</c:v>
                </c:pt>
                <c:pt idx="387">
                  <c:v>-0.472229</c:v>
                </c:pt>
                <c:pt idx="388">
                  <c:v>-0.421814</c:v>
                </c:pt>
                <c:pt idx="389">
                  <c:v>-0.387329</c:v>
                </c:pt>
                <c:pt idx="390">
                  <c:v>-0.348022</c:v>
                </c:pt>
                <c:pt idx="391">
                  <c:v>-0.283386</c:v>
                </c:pt>
                <c:pt idx="392">
                  <c:v>-0.248718</c:v>
                </c:pt>
                <c:pt idx="393">
                  <c:v>-0.187744</c:v>
                </c:pt>
                <c:pt idx="394">
                  <c:v>-0.15448</c:v>
                </c:pt>
                <c:pt idx="395">
                  <c:v>-0.139771</c:v>
                </c:pt>
                <c:pt idx="396">
                  <c:v>-0.105164</c:v>
                </c:pt>
                <c:pt idx="397">
                  <c:v>-0.0916138</c:v>
                </c:pt>
                <c:pt idx="398">
                  <c:v>-0.0691528</c:v>
                </c:pt>
                <c:pt idx="399">
                  <c:v>-0.0269165</c:v>
                </c:pt>
                <c:pt idx="400">
                  <c:v>-0.00915527</c:v>
                </c:pt>
                <c:pt idx="401">
                  <c:v>0.00286865</c:v>
                </c:pt>
                <c:pt idx="402">
                  <c:v>0.020874</c:v>
                </c:pt>
                <c:pt idx="403">
                  <c:v>0.0809326</c:v>
                </c:pt>
                <c:pt idx="404">
                  <c:v>0.101379</c:v>
                </c:pt>
                <c:pt idx="405">
                  <c:v>0.122681</c:v>
                </c:pt>
                <c:pt idx="406">
                  <c:v>0.129028</c:v>
                </c:pt>
                <c:pt idx="407">
                  <c:v>0.1427</c:v>
                </c:pt>
                <c:pt idx="408">
                  <c:v>0.189392</c:v>
                </c:pt>
                <c:pt idx="409">
                  <c:v>0.212219</c:v>
                </c:pt>
                <c:pt idx="410">
                  <c:v>0.221252</c:v>
                </c:pt>
                <c:pt idx="411">
                  <c:v>0.272583</c:v>
                </c:pt>
                <c:pt idx="412">
                  <c:v>0.283142</c:v>
                </c:pt>
                <c:pt idx="413">
                  <c:v>0.307312</c:v>
                </c:pt>
                <c:pt idx="414">
                  <c:v>0.340332</c:v>
                </c:pt>
                <c:pt idx="415">
                  <c:v>0.333557</c:v>
                </c:pt>
                <c:pt idx="416">
                  <c:v>0.35553</c:v>
                </c:pt>
                <c:pt idx="417">
                  <c:v>0.374268</c:v>
                </c:pt>
                <c:pt idx="418">
                  <c:v>0.399048</c:v>
                </c:pt>
                <c:pt idx="419">
                  <c:v>0.4198</c:v>
                </c:pt>
                <c:pt idx="420">
                  <c:v>0.451843</c:v>
                </c:pt>
                <c:pt idx="421">
                  <c:v>0.476807</c:v>
                </c:pt>
                <c:pt idx="422">
                  <c:v>0.527771</c:v>
                </c:pt>
                <c:pt idx="423">
                  <c:v>0.532959</c:v>
                </c:pt>
                <c:pt idx="424">
                  <c:v>0.541992</c:v>
                </c:pt>
                <c:pt idx="425">
                  <c:v>0.577759</c:v>
                </c:pt>
                <c:pt idx="426">
                  <c:v>0.620178</c:v>
                </c:pt>
                <c:pt idx="427">
                  <c:v>0.6474</c:v>
                </c:pt>
                <c:pt idx="428">
                  <c:v>0.67395</c:v>
                </c:pt>
                <c:pt idx="429">
                  <c:v>0.703003</c:v>
                </c:pt>
                <c:pt idx="430">
                  <c:v>0.717834</c:v>
                </c:pt>
                <c:pt idx="431">
                  <c:v>0.754211</c:v>
                </c:pt>
                <c:pt idx="432">
                  <c:v>0.77594</c:v>
                </c:pt>
                <c:pt idx="433">
                  <c:v>0.789856</c:v>
                </c:pt>
                <c:pt idx="434">
                  <c:v>0.784424</c:v>
                </c:pt>
                <c:pt idx="435">
                  <c:v>0.808533</c:v>
                </c:pt>
                <c:pt idx="436">
                  <c:v>0.818176</c:v>
                </c:pt>
                <c:pt idx="437">
                  <c:v>0.826294</c:v>
                </c:pt>
                <c:pt idx="438">
                  <c:v>0.79834</c:v>
                </c:pt>
                <c:pt idx="439">
                  <c:v>0.7901</c:v>
                </c:pt>
                <c:pt idx="440">
                  <c:v>0.791565</c:v>
                </c:pt>
                <c:pt idx="441">
                  <c:v>0.80658</c:v>
                </c:pt>
                <c:pt idx="442">
                  <c:v>0.809204</c:v>
                </c:pt>
                <c:pt idx="443">
                  <c:v>0.815063</c:v>
                </c:pt>
                <c:pt idx="444">
                  <c:v>0.816162</c:v>
                </c:pt>
                <c:pt idx="445">
                  <c:v>0.842773</c:v>
                </c:pt>
                <c:pt idx="446">
                  <c:v>0.850098</c:v>
                </c:pt>
                <c:pt idx="447">
                  <c:v>0.849731</c:v>
                </c:pt>
                <c:pt idx="448">
                  <c:v>0.849304</c:v>
                </c:pt>
                <c:pt idx="449">
                  <c:v>0.8302</c:v>
                </c:pt>
                <c:pt idx="450">
                  <c:v>0.829651</c:v>
                </c:pt>
                <c:pt idx="451">
                  <c:v>0.836609</c:v>
                </c:pt>
                <c:pt idx="452">
                  <c:v>0.84967</c:v>
                </c:pt>
                <c:pt idx="453">
                  <c:v>0.842712</c:v>
                </c:pt>
                <c:pt idx="454">
                  <c:v>0.868713</c:v>
                </c:pt>
                <c:pt idx="455">
                  <c:v>0.879272</c:v>
                </c:pt>
                <c:pt idx="456">
                  <c:v>0.878174</c:v>
                </c:pt>
                <c:pt idx="457">
                  <c:v>0.859497</c:v>
                </c:pt>
                <c:pt idx="458">
                  <c:v>-0.854309</c:v>
                </c:pt>
                <c:pt idx="459">
                  <c:v>-0.829102</c:v>
                </c:pt>
                <c:pt idx="460">
                  <c:v>-0.808899</c:v>
                </c:pt>
                <c:pt idx="461">
                  <c:v>-0.822754</c:v>
                </c:pt>
                <c:pt idx="462">
                  <c:v>-0.837036</c:v>
                </c:pt>
                <c:pt idx="463">
                  <c:v>-0.830383</c:v>
                </c:pt>
                <c:pt idx="464">
                  <c:v>-0.820007</c:v>
                </c:pt>
                <c:pt idx="465">
                  <c:v>-0.790222</c:v>
                </c:pt>
                <c:pt idx="466">
                  <c:v>-0.746948</c:v>
                </c:pt>
                <c:pt idx="467">
                  <c:v>-0.748108</c:v>
                </c:pt>
                <c:pt idx="468">
                  <c:v>-0.746155</c:v>
                </c:pt>
                <c:pt idx="469">
                  <c:v>-0.752319</c:v>
                </c:pt>
                <c:pt idx="470">
                  <c:v>-0.73053</c:v>
                </c:pt>
                <c:pt idx="471">
                  <c:v>-0.706299</c:v>
                </c:pt>
                <c:pt idx="472">
                  <c:v>-0.69104</c:v>
                </c:pt>
                <c:pt idx="473">
                  <c:v>-0.674805</c:v>
                </c:pt>
                <c:pt idx="474">
                  <c:v>-0.687195</c:v>
                </c:pt>
                <c:pt idx="475">
                  <c:v>-0.628174</c:v>
                </c:pt>
                <c:pt idx="476">
                  <c:v>-0.626648</c:v>
                </c:pt>
                <c:pt idx="477">
                  <c:v>-0.601868</c:v>
                </c:pt>
                <c:pt idx="478">
                  <c:v>-0.581848</c:v>
                </c:pt>
                <c:pt idx="479">
                  <c:v>-0.549133</c:v>
                </c:pt>
                <c:pt idx="480">
                  <c:v>-0.543152</c:v>
                </c:pt>
                <c:pt idx="481">
                  <c:v>-0.425354</c:v>
                </c:pt>
                <c:pt idx="482">
                  <c:v>-0.407715</c:v>
                </c:pt>
                <c:pt idx="483">
                  <c:v>-0.374756</c:v>
                </c:pt>
                <c:pt idx="484">
                  <c:v>-0.370911</c:v>
                </c:pt>
                <c:pt idx="485">
                  <c:v>-0.39447</c:v>
                </c:pt>
                <c:pt idx="486">
                  <c:v>-0.351318</c:v>
                </c:pt>
                <c:pt idx="487">
                  <c:v>-0.3172</c:v>
                </c:pt>
                <c:pt idx="488">
                  <c:v>-0.280212</c:v>
                </c:pt>
                <c:pt idx="489">
                  <c:v>-0.259949</c:v>
                </c:pt>
                <c:pt idx="490">
                  <c:v>-0.260925</c:v>
                </c:pt>
                <c:pt idx="491">
                  <c:v>-0.228882</c:v>
                </c:pt>
                <c:pt idx="492">
                  <c:v>-0.214539</c:v>
                </c:pt>
                <c:pt idx="493">
                  <c:v>-0.171143</c:v>
                </c:pt>
                <c:pt idx="494">
                  <c:v>-0.156067</c:v>
                </c:pt>
                <c:pt idx="495">
                  <c:v>-0.17865</c:v>
                </c:pt>
                <c:pt idx="496">
                  <c:v>-0.162292</c:v>
                </c:pt>
                <c:pt idx="497">
                  <c:v>-0.111389</c:v>
                </c:pt>
                <c:pt idx="498">
                  <c:v>-0.134399</c:v>
                </c:pt>
                <c:pt idx="499">
                  <c:v>-0.138794</c:v>
                </c:pt>
                <c:pt idx="500">
                  <c:v>-0.137024</c:v>
                </c:pt>
                <c:pt idx="501">
                  <c:v>-0.152954</c:v>
                </c:pt>
                <c:pt idx="502">
                  <c:v>-0.0935669</c:v>
                </c:pt>
                <c:pt idx="503">
                  <c:v>-0.0535889</c:v>
                </c:pt>
                <c:pt idx="504">
                  <c:v>-0.0203247</c:v>
                </c:pt>
                <c:pt idx="505">
                  <c:v>0.0410156</c:v>
                </c:pt>
                <c:pt idx="506">
                  <c:v>0.0712891</c:v>
                </c:pt>
                <c:pt idx="507">
                  <c:v>0.0795898</c:v>
                </c:pt>
                <c:pt idx="508">
                  <c:v>0.0936279</c:v>
                </c:pt>
                <c:pt idx="509">
                  <c:v>0.0990601</c:v>
                </c:pt>
                <c:pt idx="510">
                  <c:v>0.0934448</c:v>
                </c:pt>
                <c:pt idx="511">
                  <c:v>0.175415</c:v>
                </c:pt>
                <c:pt idx="512">
                  <c:v>0.208923</c:v>
                </c:pt>
                <c:pt idx="513">
                  <c:v>0.250793</c:v>
                </c:pt>
                <c:pt idx="514">
                  <c:v>0.293701</c:v>
                </c:pt>
                <c:pt idx="515">
                  <c:v>0.355591</c:v>
                </c:pt>
                <c:pt idx="516">
                  <c:v>0.381592</c:v>
                </c:pt>
                <c:pt idx="517">
                  <c:v>0.413208</c:v>
                </c:pt>
                <c:pt idx="518">
                  <c:v>0.406494</c:v>
                </c:pt>
                <c:pt idx="519">
                  <c:v>0.430786</c:v>
                </c:pt>
                <c:pt idx="520">
                  <c:v>0.479065</c:v>
                </c:pt>
                <c:pt idx="521">
                  <c:v>0.548523</c:v>
                </c:pt>
                <c:pt idx="522">
                  <c:v>0.586731</c:v>
                </c:pt>
                <c:pt idx="523">
                  <c:v>0.62561</c:v>
                </c:pt>
                <c:pt idx="524">
                  <c:v>0.670654</c:v>
                </c:pt>
                <c:pt idx="525">
                  <c:v>0.683899</c:v>
                </c:pt>
                <c:pt idx="526">
                  <c:v>0.694031</c:v>
                </c:pt>
                <c:pt idx="527">
                  <c:v>0.709167</c:v>
                </c:pt>
                <c:pt idx="528">
                  <c:v>0.722656</c:v>
                </c:pt>
                <c:pt idx="529">
                  <c:v>0.714966</c:v>
                </c:pt>
                <c:pt idx="530">
                  <c:v>0.724854</c:v>
                </c:pt>
                <c:pt idx="531">
                  <c:v>0.702271</c:v>
                </c:pt>
                <c:pt idx="532">
                  <c:v>0.71991</c:v>
                </c:pt>
                <c:pt idx="533">
                  <c:v>0.722168</c:v>
                </c:pt>
                <c:pt idx="534">
                  <c:v>0.716797</c:v>
                </c:pt>
                <c:pt idx="535">
                  <c:v>0.718933</c:v>
                </c:pt>
                <c:pt idx="536">
                  <c:v>0.75354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'9hourTestExcel'!$H$1</c:f>
              <c:strCache>
                <c:ptCount val="1"/>
                <c:pt idx="0">
                  <c:v>Quat3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'9hourTestExcel'!$H$2:$H$539</c:f>
              <c:numCache>
                <c:formatCode>General</c:formatCode>
                <c:ptCount val="538"/>
                <c:pt idx="0">
                  <c:v>0.00872803</c:v>
                </c:pt>
                <c:pt idx="1">
                  <c:v>0.0288696</c:v>
                </c:pt>
                <c:pt idx="2">
                  <c:v>0.0641479</c:v>
                </c:pt>
                <c:pt idx="3">
                  <c:v>0.117126</c:v>
                </c:pt>
                <c:pt idx="4">
                  <c:v>0.150269</c:v>
                </c:pt>
                <c:pt idx="5">
                  <c:v>0.17334</c:v>
                </c:pt>
                <c:pt idx="6">
                  <c:v>0.202454</c:v>
                </c:pt>
                <c:pt idx="7">
                  <c:v>0.20282</c:v>
                </c:pt>
                <c:pt idx="8">
                  <c:v>0.241699</c:v>
                </c:pt>
                <c:pt idx="9">
                  <c:v>0.246887</c:v>
                </c:pt>
                <c:pt idx="10">
                  <c:v>0.258057</c:v>
                </c:pt>
                <c:pt idx="11">
                  <c:v>0.275635</c:v>
                </c:pt>
                <c:pt idx="12">
                  <c:v>0.292969</c:v>
                </c:pt>
                <c:pt idx="13">
                  <c:v>0.304138</c:v>
                </c:pt>
                <c:pt idx="14">
                  <c:v>0.33783</c:v>
                </c:pt>
                <c:pt idx="15">
                  <c:v>0.372742</c:v>
                </c:pt>
                <c:pt idx="16">
                  <c:v>0.373169</c:v>
                </c:pt>
                <c:pt idx="17">
                  <c:v>0.44104</c:v>
                </c:pt>
                <c:pt idx="18">
                  <c:v>0.466003</c:v>
                </c:pt>
                <c:pt idx="19">
                  <c:v>0.492493</c:v>
                </c:pt>
                <c:pt idx="20">
                  <c:v>0.508911</c:v>
                </c:pt>
                <c:pt idx="21">
                  <c:v>0.516602</c:v>
                </c:pt>
                <c:pt idx="22">
                  <c:v>0.540161</c:v>
                </c:pt>
                <c:pt idx="23">
                  <c:v>0.567322</c:v>
                </c:pt>
                <c:pt idx="24">
                  <c:v>0.582458</c:v>
                </c:pt>
                <c:pt idx="25">
                  <c:v>0.560913</c:v>
                </c:pt>
                <c:pt idx="26">
                  <c:v>0.560669</c:v>
                </c:pt>
                <c:pt idx="27">
                  <c:v>0.569214</c:v>
                </c:pt>
                <c:pt idx="28">
                  <c:v>0.575317</c:v>
                </c:pt>
                <c:pt idx="29">
                  <c:v>0.559937</c:v>
                </c:pt>
                <c:pt idx="30">
                  <c:v>0.555725</c:v>
                </c:pt>
                <c:pt idx="31">
                  <c:v>0.573486</c:v>
                </c:pt>
                <c:pt idx="32">
                  <c:v>0.584167</c:v>
                </c:pt>
                <c:pt idx="33">
                  <c:v>0.58844</c:v>
                </c:pt>
                <c:pt idx="34">
                  <c:v>0.602905</c:v>
                </c:pt>
                <c:pt idx="35">
                  <c:v>0.630371</c:v>
                </c:pt>
                <c:pt idx="36">
                  <c:v>0.656494</c:v>
                </c:pt>
                <c:pt idx="37">
                  <c:v>0.669312</c:v>
                </c:pt>
                <c:pt idx="38">
                  <c:v>0.686768</c:v>
                </c:pt>
                <c:pt idx="39">
                  <c:v>0.728516</c:v>
                </c:pt>
                <c:pt idx="40">
                  <c:v>0.72467</c:v>
                </c:pt>
                <c:pt idx="41">
                  <c:v>0.720947</c:v>
                </c:pt>
                <c:pt idx="42">
                  <c:v>0.768799</c:v>
                </c:pt>
                <c:pt idx="43">
                  <c:v>0.765381</c:v>
                </c:pt>
                <c:pt idx="44">
                  <c:v>0.77179</c:v>
                </c:pt>
                <c:pt idx="45">
                  <c:v>0.801025</c:v>
                </c:pt>
                <c:pt idx="46">
                  <c:v>0.820679</c:v>
                </c:pt>
                <c:pt idx="47">
                  <c:v>0.822571</c:v>
                </c:pt>
                <c:pt idx="48">
                  <c:v>0.820801</c:v>
                </c:pt>
                <c:pt idx="49">
                  <c:v>0.861816</c:v>
                </c:pt>
                <c:pt idx="50">
                  <c:v>0.880371</c:v>
                </c:pt>
                <c:pt idx="51">
                  <c:v>0.873047</c:v>
                </c:pt>
                <c:pt idx="52">
                  <c:v>-0.864868</c:v>
                </c:pt>
                <c:pt idx="53">
                  <c:v>-0.8526</c:v>
                </c:pt>
                <c:pt idx="54">
                  <c:v>-0.851746</c:v>
                </c:pt>
                <c:pt idx="55">
                  <c:v>-0.848572</c:v>
                </c:pt>
                <c:pt idx="56">
                  <c:v>-0.834778</c:v>
                </c:pt>
                <c:pt idx="57">
                  <c:v>-0.839111</c:v>
                </c:pt>
                <c:pt idx="58">
                  <c:v>-0.830261</c:v>
                </c:pt>
                <c:pt idx="59">
                  <c:v>-0.819336</c:v>
                </c:pt>
                <c:pt idx="60">
                  <c:v>-0.813599</c:v>
                </c:pt>
                <c:pt idx="61">
                  <c:v>-0.80957</c:v>
                </c:pt>
                <c:pt idx="62">
                  <c:v>-0.778259</c:v>
                </c:pt>
                <c:pt idx="63">
                  <c:v>-0.77594</c:v>
                </c:pt>
                <c:pt idx="64">
                  <c:v>-0.765625</c:v>
                </c:pt>
                <c:pt idx="65">
                  <c:v>-0.721619</c:v>
                </c:pt>
                <c:pt idx="66">
                  <c:v>-0.693726</c:v>
                </c:pt>
                <c:pt idx="67">
                  <c:v>-0.681885</c:v>
                </c:pt>
                <c:pt idx="68">
                  <c:v>-0.667603</c:v>
                </c:pt>
                <c:pt idx="69">
                  <c:v>-0.674866</c:v>
                </c:pt>
                <c:pt idx="70">
                  <c:v>-0.655884</c:v>
                </c:pt>
                <c:pt idx="71">
                  <c:v>-0.61908</c:v>
                </c:pt>
                <c:pt idx="72">
                  <c:v>-0.636536</c:v>
                </c:pt>
                <c:pt idx="73">
                  <c:v>-0.609802</c:v>
                </c:pt>
                <c:pt idx="74">
                  <c:v>-0.609436</c:v>
                </c:pt>
                <c:pt idx="75">
                  <c:v>-0.591248</c:v>
                </c:pt>
                <c:pt idx="76">
                  <c:v>-0.584229</c:v>
                </c:pt>
                <c:pt idx="77">
                  <c:v>-0.572449</c:v>
                </c:pt>
                <c:pt idx="78">
                  <c:v>-0.545837</c:v>
                </c:pt>
                <c:pt idx="79">
                  <c:v>-0.526184</c:v>
                </c:pt>
                <c:pt idx="80">
                  <c:v>-0.492371</c:v>
                </c:pt>
                <c:pt idx="81">
                  <c:v>-0.451843</c:v>
                </c:pt>
                <c:pt idx="82">
                  <c:v>-0.447815</c:v>
                </c:pt>
                <c:pt idx="83">
                  <c:v>-0.386719</c:v>
                </c:pt>
                <c:pt idx="84">
                  <c:v>-0.357788</c:v>
                </c:pt>
                <c:pt idx="85">
                  <c:v>-0.336426</c:v>
                </c:pt>
                <c:pt idx="86">
                  <c:v>-0.312439</c:v>
                </c:pt>
                <c:pt idx="87">
                  <c:v>-0.332886</c:v>
                </c:pt>
                <c:pt idx="88">
                  <c:v>-0.3349</c:v>
                </c:pt>
                <c:pt idx="89">
                  <c:v>-0.344055</c:v>
                </c:pt>
                <c:pt idx="90">
                  <c:v>-0.322632</c:v>
                </c:pt>
                <c:pt idx="91">
                  <c:v>-0.297119</c:v>
                </c:pt>
                <c:pt idx="92">
                  <c:v>-0.261719</c:v>
                </c:pt>
                <c:pt idx="93">
                  <c:v>-0.260071</c:v>
                </c:pt>
                <c:pt idx="94">
                  <c:v>-0.241577</c:v>
                </c:pt>
                <c:pt idx="95">
                  <c:v>-0.246887</c:v>
                </c:pt>
                <c:pt idx="96">
                  <c:v>-0.264465</c:v>
                </c:pt>
                <c:pt idx="97">
                  <c:v>-0.243835</c:v>
                </c:pt>
                <c:pt idx="98">
                  <c:v>-0.22583</c:v>
                </c:pt>
                <c:pt idx="99">
                  <c:v>-0.217468</c:v>
                </c:pt>
                <c:pt idx="100">
                  <c:v>-0.205017</c:v>
                </c:pt>
                <c:pt idx="101">
                  <c:v>-0.214539</c:v>
                </c:pt>
                <c:pt idx="102">
                  <c:v>-0.200378</c:v>
                </c:pt>
                <c:pt idx="103">
                  <c:v>-0.190002</c:v>
                </c:pt>
                <c:pt idx="104">
                  <c:v>-0.185486</c:v>
                </c:pt>
                <c:pt idx="105">
                  <c:v>-0.138123</c:v>
                </c:pt>
                <c:pt idx="106">
                  <c:v>-0.122742</c:v>
                </c:pt>
                <c:pt idx="107">
                  <c:v>-0.102051</c:v>
                </c:pt>
                <c:pt idx="108">
                  <c:v>-0.0890503</c:v>
                </c:pt>
                <c:pt idx="109">
                  <c:v>-0.0829468</c:v>
                </c:pt>
                <c:pt idx="110">
                  <c:v>-0.0596924</c:v>
                </c:pt>
                <c:pt idx="111">
                  <c:v>-0.0480957</c:v>
                </c:pt>
                <c:pt idx="112">
                  <c:v>-0.0126343</c:v>
                </c:pt>
                <c:pt idx="113">
                  <c:v>0.0447998</c:v>
                </c:pt>
                <c:pt idx="114">
                  <c:v>0.0853882</c:v>
                </c:pt>
                <c:pt idx="115">
                  <c:v>0.100403</c:v>
                </c:pt>
                <c:pt idx="116">
                  <c:v>0.119324</c:v>
                </c:pt>
                <c:pt idx="117">
                  <c:v>0.0999756</c:v>
                </c:pt>
                <c:pt idx="118">
                  <c:v>0.146973</c:v>
                </c:pt>
                <c:pt idx="119">
                  <c:v>0.163086</c:v>
                </c:pt>
                <c:pt idx="120">
                  <c:v>0.159729</c:v>
                </c:pt>
                <c:pt idx="121">
                  <c:v>0.197754</c:v>
                </c:pt>
                <c:pt idx="122">
                  <c:v>0.20813</c:v>
                </c:pt>
                <c:pt idx="123">
                  <c:v>0.184387</c:v>
                </c:pt>
                <c:pt idx="124">
                  <c:v>0.177246</c:v>
                </c:pt>
                <c:pt idx="125">
                  <c:v>0.185364</c:v>
                </c:pt>
                <c:pt idx="126">
                  <c:v>0.173096</c:v>
                </c:pt>
                <c:pt idx="127">
                  <c:v>0.210876</c:v>
                </c:pt>
                <c:pt idx="128">
                  <c:v>0.228271</c:v>
                </c:pt>
                <c:pt idx="129">
                  <c:v>0.198669</c:v>
                </c:pt>
                <c:pt idx="130">
                  <c:v>0.217651</c:v>
                </c:pt>
                <c:pt idx="131">
                  <c:v>0.253235</c:v>
                </c:pt>
                <c:pt idx="132">
                  <c:v>0.269714</c:v>
                </c:pt>
                <c:pt idx="133">
                  <c:v>0.278137</c:v>
                </c:pt>
                <c:pt idx="134">
                  <c:v>0.302002</c:v>
                </c:pt>
                <c:pt idx="135">
                  <c:v>0.318848</c:v>
                </c:pt>
                <c:pt idx="136">
                  <c:v>0.272095</c:v>
                </c:pt>
                <c:pt idx="137">
                  <c:v>0.263123</c:v>
                </c:pt>
                <c:pt idx="138">
                  <c:v>0.26001</c:v>
                </c:pt>
                <c:pt idx="139">
                  <c:v>0.295715</c:v>
                </c:pt>
                <c:pt idx="140">
                  <c:v>0.311401</c:v>
                </c:pt>
                <c:pt idx="141">
                  <c:v>0.344116</c:v>
                </c:pt>
                <c:pt idx="142">
                  <c:v>0.358704</c:v>
                </c:pt>
                <c:pt idx="143">
                  <c:v>0.348816</c:v>
                </c:pt>
                <c:pt idx="144">
                  <c:v>0.368042</c:v>
                </c:pt>
                <c:pt idx="145">
                  <c:v>0.363953</c:v>
                </c:pt>
                <c:pt idx="146">
                  <c:v>0.365906</c:v>
                </c:pt>
                <c:pt idx="147">
                  <c:v>0.375305</c:v>
                </c:pt>
                <c:pt idx="148">
                  <c:v>0.386658</c:v>
                </c:pt>
                <c:pt idx="149">
                  <c:v>0.397644</c:v>
                </c:pt>
                <c:pt idx="150">
                  <c:v>0.397095</c:v>
                </c:pt>
                <c:pt idx="151">
                  <c:v>0.432739</c:v>
                </c:pt>
                <c:pt idx="152">
                  <c:v>0.429016</c:v>
                </c:pt>
                <c:pt idx="153">
                  <c:v>0.431519</c:v>
                </c:pt>
                <c:pt idx="154">
                  <c:v>0.459839</c:v>
                </c:pt>
                <c:pt idx="155">
                  <c:v>0.441284</c:v>
                </c:pt>
                <c:pt idx="156">
                  <c:v>0.448059</c:v>
                </c:pt>
                <c:pt idx="157">
                  <c:v>0.463135</c:v>
                </c:pt>
                <c:pt idx="158">
                  <c:v>0.446289</c:v>
                </c:pt>
                <c:pt idx="159">
                  <c:v>0.449219</c:v>
                </c:pt>
                <c:pt idx="160">
                  <c:v>0.412048</c:v>
                </c:pt>
                <c:pt idx="161">
                  <c:v>0.421936</c:v>
                </c:pt>
                <c:pt idx="162">
                  <c:v>0.471924</c:v>
                </c:pt>
                <c:pt idx="163">
                  <c:v>-0.432495</c:v>
                </c:pt>
                <c:pt idx="164">
                  <c:v>-0.439514</c:v>
                </c:pt>
                <c:pt idx="165">
                  <c:v>-0.453857</c:v>
                </c:pt>
                <c:pt idx="166">
                  <c:v>-0.481689</c:v>
                </c:pt>
                <c:pt idx="167">
                  <c:v>-0.491577</c:v>
                </c:pt>
                <c:pt idx="168">
                  <c:v>-0.491455</c:v>
                </c:pt>
                <c:pt idx="169">
                  <c:v>-0.476135</c:v>
                </c:pt>
                <c:pt idx="170">
                  <c:v>-0.462646</c:v>
                </c:pt>
                <c:pt idx="171">
                  <c:v>-0.468628</c:v>
                </c:pt>
                <c:pt idx="172">
                  <c:v>-0.478821</c:v>
                </c:pt>
                <c:pt idx="173">
                  <c:v>-0.472656</c:v>
                </c:pt>
                <c:pt idx="174">
                  <c:v>-0.483643</c:v>
                </c:pt>
                <c:pt idx="175">
                  <c:v>-0.481689</c:v>
                </c:pt>
                <c:pt idx="176">
                  <c:v>-0.523621</c:v>
                </c:pt>
                <c:pt idx="177">
                  <c:v>-0.502563</c:v>
                </c:pt>
                <c:pt idx="178">
                  <c:v>-0.508057</c:v>
                </c:pt>
                <c:pt idx="179">
                  <c:v>-0.501282</c:v>
                </c:pt>
                <c:pt idx="180">
                  <c:v>-0.468994</c:v>
                </c:pt>
                <c:pt idx="181">
                  <c:v>-0.462585</c:v>
                </c:pt>
                <c:pt idx="182">
                  <c:v>-0.453857</c:v>
                </c:pt>
                <c:pt idx="183">
                  <c:v>-0.477356</c:v>
                </c:pt>
                <c:pt idx="184">
                  <c:v>-0.484741</c:v>
                </c:pt>
                <c:pt idx="185">
                  <c:v>-0.432861</c:v>
                </c:pt>
                <c:pt idx="186">
                  <c:v>-0.400513</c:v>
                </c:pt>
                <c:pt idx="187">
                  <c:v>-0.375793</c:v>
                </c:pt>
                <c:pt idx="188">
                  <c:v>-0.398438</c:v>
                </c:pt>
                <c:pt idx="189">
                  <c:v>-0.381104</c:v>
                </c:pt>
                <c:pt idx="190">
                  <c:v>-0.416565</c:v>
                </c:pt>
                <c:pt idx="191">
                  <c:v>-0.405273</c:v>
                </c:pt>
                <c:pt idx="192">
                  <c:v>-0.422607</c:v>
                </c:pt>
                <c:pt idx="193">
                  <c:v>-0.420044</c:v>
                </c:pt>
                <c:pt idx="194">
                  <c:v>-0.403748</c:v>
                </c:pt>
                <c:pt idx="195">
                  <c:v>-0.375916</c:v>
                </c:pt>
                <c:pt idx="196">
                  <c:v>-0.378357</c:v>
                </c:pt>
                <c:pt idx="197">
                  <c:v>-0.396606</c:v>
                </c:pt>
                <c:pt idx="198">
                  <c:v>-0.367432</c:v>
                </c:pt>
                <c:pt idx="199">
                  <c:v>-0.337219</c:v>
                </c:pt>
                <c:pt idx="200">
                  <c:v>-0.340942</c:v>
                </c:pt>
                <c:pt idx="201">
                  <c:v>-0.324768</c:v>
                </c:pt>
                <c:pt idx="202">
                  <c:v>-0.306641</c:v>
                </c:pt>
                <c:pt idx="203">
                  <c:v>-0.291199</c:v>
                </c:pt>
                <c:pt idx="204">
                  <c:v>-0.283325</c:v>
                </c:pt>
                <c:pt idx="205">
                  <c:v>-0.266846</c:v>
                </c:pt>
                <c:pt idx="206">
                  <c:v>-0.267212</c:v>
                </c:pt>
                <c:pt idx="207">
                  <c:v>-0.27948</c:v>
                </c:pt>
                <c:pt idx="208">
                  <c:v>-0.258606</c:v>
                </c:pt>
                <c:pt idx="209">
                  <c:v>-0.237366</c:v>
                </c:pt>
                <c:pt idx="210">
                  <c:v>-0.19458</c:v>
                </c:pt>
                <c:pt idx="211">
                  <c:v>-0.236511</c:v>
                </c:pt>
                <c:pt idx="212">
                  <c:v>-0.210022</c:v>
                </c:pt>
                <c:pt idx="213">
                  <c:v>-0.203491</c:v>
                </c:pt>
                <c:pt idx="214">
                  <c:v>-0.205811</c:v>
                </c:pt>
                <c:pt idx="215">
                  <c:v>-0.186707</c:v>
                </c:pt>
                <c:pt idx="216">
                  <c:v>-0.218689</c:v>
                </c:pt>
                <c:pt idx="217">
                  <c:v>-0.169861</c:v>
                </c:pt>
                <c:pt idx="218">
                  <c:v>-0.173096</c:v>
                </c:pt>
                <c:pt idx="219">
                  <c:v>-0.174866</c:v>
                </c:pt>
                <c:pt idx="220">
                  <c:v>-0.198608</c:v>
                </c:pt>
                <c:pt idx="221">
                  <c:v>-0.198242</c:v>
                </c:pt>
                <c:pt idx="222">
                  <c:v>-0.208557</c:v>
                </c:pt>
                <c:pt idx="223">
                  <c:v>-0.188416</c:v>
                </c:pt>
                <c:pt idx="224">
                  <c:v>-0.175659</c:v>
                </c:pt>
                <c:pt idx="225">
                  <c:v>-0.143005</c:v>
                </c:pt>
                <c:pt idx="226">
                  <c:v>-0.141052</c:v>
                </c:pt>
                <c:pt idx="227">
                  <c:v>-0.134827</c:v>
                </c:pt>
                <c:pt idx="228">
                  <c:v>-0.121155</c:v>
                </c:pt>
                <c:pt idx="229">
                  <c:v>-0.119324</c:v>
                </c:pt>
                <c:pt idx="230">
                  <c:v>-0.135254</c:v>
                </c:pt>
                <c:pt idx="231">
                  <c:v>-0.116821</c:v>
                </c:pt>
                <c:pt idx="232">
                  <c:v>-0.0974731</c:v>
                </c:pt>
                <c:pt idx="233">
                  <c:v>-0.0657349</c:v>
                </c:pt>
                <c:pt idx="234">
                  <c:v>-0.0776978</c:v>
                </c:pt>
                <c:pt idx="235">
                  <c:v>-0.0245972</c:v>
                </c:pt>
                <c:pt idx="236">
                  <c:v>-0.0196533</c:v>
                </c:pt>
                <c:pt idx="237">
                  <c:v>0.0275879</c:v>
                </c:pt>
                <c:pt idx="238">
                  <c:v>0.0282593</c:v>
                </c:pt>
                <c:pt idx="239">
                  <c:v>0.0205688</c:v>
                </c:pt>
                <c:pt idx="240">
                  <c:v>0.0283813</c:v>
                </c:pt>
                <c:pt idx="241">
                  <c:v>0.0699463</c:v>
                </c:pt>
                <c:pt idx="242">
                  <c:v>0.0588989</c:v>
                </c:pt>
                <c:pt idx="243">
                  <c:v>0.03479</c:v>
                </c:pt>
                <c:pt idx="244">
                  <c:v>0.0623779</c:v>
                </c:pt>
                <c:pt idx="245">
                  <c:v>0.0585327</c:v>
                </c:pt>
                <c:pt idx="246">
                  <c:v>0.0682373</c:v>
                </c:pt>
                <c:pt idx="247">
                  <c:v>0.108398</c:v>
                </c:pt>
                <c:pt idx="248">
                  <c:v>0.107239</c:v>
                </c:pt>
                <c:pt idx="249">
                  <c:v>0.139221</c:v>
                </c:pt>
                <c:pt idx="250">
                  <c:v>0.161926</c:v>
                </c:pt>
                <c:pt idx="251">
                  <c:v>0.163818</c:v>
                </c:pt>
                <c:pt idx="252">
                  <c:v>0.153442</c:v>
                </c:pt>
                <c:pt idx="253">
                  <c:v>0.164124</c:v>
                </c:pt>
                <c:pt idx="254">
                  <c:v>0.178467</c:v>
                </c:pt>
                <c:pt idx="255">
                  <c:v>0.182373</c:v>
                </c:pt>
                <c:pt idx="256">
                  <c:v>0.232056</c:v>
                </c:pt>
                <c:pt idx="257">
                  <c:v>0.240784</c:v>
                </c:pt>
                <c:pt idx="258">
                  <c:v>0.225952</c:v>
                </c:pt>
                <c:pt idx="259">
                  <c:v>0.226868</c:v>
                </c:pt>
                <c:pt idx="260">
                  <c:v>0.267151</c:v>
                </c:pt>
                <c:pt idx="261">
                  <c:v>0.254272</c:v>
                </c:pt>
                <c:pt idx="262">
                  <c:v>0.274231</c:v>
                </c:pt>
                <c:pt idx="263">
                  <c:v>0.276611</c:v>
                </c:pt>
                <c:pt idx="264">
                  <c:v>-0.239685</c:v>
                </c:pt>
                <c:pt idx="265">
                  <c:v>-0.278687</c:v>
                </c:pt>
                <c:pt idx="266">
                  <c:v>-0.279114</c:v>
                </c:pt>
                <c:pt idx="267">
                  <c:v>-0.300293</c:v>
                </c:pt>
                <c:pt idx="268">
                  <c:v>-0.304321</c:v>
                </c:pt>
                <c:pt idx="269">
                  <c:v>-0.283325</c:v>
                </c:pt>
                <c:pt idx="270">
                  <c:v>-0.280273</c:v>
                </c:pt>
                <c:pt idx="271">
                  <c:v>-0.318665</c:v>
                </c:pt>
                <c:pt idx="272">
                  <c:v>-0.343567</c:v>
                </c:pt>
                <c:pt idx="273">
                  <c:v>-0.311829</c:v>
                </c:pt>
                <c:pt idx="274">
                  <c:v>-0.355835</c:v>
                </c:pt>
                <c:pt idx="275">
                  <c:v>-0.329041</c:v>
                </c:pt>
                <c:pt idx="276">
                  <c:v>-0.341919</c:v>
                </c:pt>
                <c:pt idx="277">
                  <c:v>-0.380798</c:v>
                </c:pt>
                <c:pt idx="278">
                  <c:v>-0.384216</c:v>
                </c:pt>
                <c:pt idx="279">
                  <c:v>-0.378113</c:v>
                </c:pt>
                <c:pt idx="280">
                  <c:v>-0.397034</c:v>
                </c:pt>
                <c:pt idx="281">
                  <c:v>-0.372986</c:v>
                </c:pt>
                <c:pt idx="282">
                  <c:v>-0.363831</c:v>
                </c:pt>
                <c:pt idx="283">
                  <c:v>-0.398682</c:v>
                </c:pt>
                <c:pt idx="284">
                  <c:v>-0.391235</c:v>
                </c:pt>
                <c:pt idx="285">
                  <c:v>-0.35791</c:v>
                </c:pt>
                <c:pt idx="286">
                  <c:v>-0.370056</c:v>
                </c:pt>
                <c:pt idx="287">
                  <c:v>-0.387329</c:v>
                </c:pt>
                <c:pt idx="288">
                  <c:v>-0.40979</c:v>
                </c:pt>
                <c:pt idx="289">
                  <c:v>-0.363098</c:v>
                </c:pt>
                <c:pt idx="290">
                  <c:v>-0.364258</c:v>
                </c:pt>
                <c:pt idx="291">
                  <c:v>-0.357788</c:v>
                </c:pt>
                <c:pt idx="292">
                  <c:v>-0.36145</c:v>
                </c:pt>
                <c:pt idx="293">
                  <c:v>-0.319153</c:v>
                </c:pt>
                <c:pt idx="294">
                  <c:v>-0.294067</c:v>
                </c:pt>
                <c:pt idx="295">
                  <c:v>-0.275269</c:v>
                </c:pt>
                <c:pt idx="296">
                  <c:v>-0.252625</c:v>
                </c:pt>
                <c:pt idx="297">
                  <c:v>-0.258057</c:v>
                </c:pt>
                <c:pt idx="298">
                  <c:v>-0.254272</c:v>
                </c:pt>
                <c:pt idx="299">
                  <c:v>-0.252747</c:v>
                </c:pt>
                <c:pt idx="300">
                  <c:v>-0.237</c:v>
                </c:pt>
                <c:pt idx="301">
                  <c:v>-0.200623</c:v>
                </c:pt>
                <c:pt idx="302">
                  <c:v>-0.196045</c:v>
                </c:pt>
                <c:pt idx="303">
                  <c:v>-0.143738</c:v>
                </c:pt>
                <c:pt idx="304">
                  <c:v>-0.152954</c:v>
                </c:pt>
                <c:pt idx="305">
                  <c:v>-0.121155</c:v>
                </c:pt>
                <c:pt idx="306">
                  <c:v>-0.10614</c:v>
                </c:pt>
                <c:pt idx="307">
                  <c:v>-0.0887451</c:v>
                </c:pt>
                <c:pt idx="308">
                  <c:v>-0.0557861</c:v>
                </c:pt>
                <c:pt idx="309">
                  <c:v>-0.031311</c:v>
                </c:pt>
                <c:pt idx="310">
                  <c:v>-0.0320435</c:v>
                </c:pt>
                <c:pt idx="311">
                  <c:v>-0.0202637</c:v>
                </c:pt>
                <c:pt idx="312">
                  <c:v>0.027832</c:v>
                </c:pt>
                <c:pt idx="313">
                  <c:v>0.0629883</c:v>
                </c:pt>
                <c:pt idx="314">
                  <c:v>0.104858</c:v>
                </c:pt>
                <c:pt idx="315">
                  <c:v>0.153809</c:v>
                </c:pt>
                <c:pt idx="316">
                  <c:v>0.168457</c:v>
                </c:pt>
                <c:pt idx="317">
                  <c:v>0.202942</c:v>
                </c:pt>
                <c:pt idx="318">
                  <c:v>0.217285</c:v>
                </c:pt>
                <c:pt idx="319">
                  <c:v>0.229675</c:v>
                </c:pt>
                <c:pt idx="320">
                  <c:v>0.247131</c:v>
                </c:pt>
                <c:pt idx="321">
                  <c:v>0.239685</c:v>
                </c:pt>
                <c:pt idx="322">
                  <c:v>0.23877</c:v>
                </c:pt>
                <c:pt idx="323">
                  <c:v>0.28009</c:v>
                </c:pt>
                <c:pt idx="324">
                  <c:v>0.306702</c:v>
                </c:pt>
                <c:pt idx="325">
                  <c:v>0.329224</c:v>
                </c:pt>
                <c:pt idx="326">
                  <c:v>0.372131</c:v>
                </c:pt>
                <c:pt idx="327">
                  <c:v>0.376099</c:v>
                </c:pt>
                <c:pt idx="328">
                  <c:v>0.39917</c:v>
                </c:pt>
                <c:pt idx="329">
                  <c:v>0.419373</c:v>
                </c:pt>
                <c:pt idx="330">
                  <c:v>0.425598</c:v>
                </c:pt>
                <c:pt idx="331">
                  <c:v>0.444458</c:v>
                </c:pt>
                <c:pt idx="332">
                  <c:v>0.471985</c:v>
                </c:pt>
                <c:pt idx="333">
                  <c:v>0.449219</c:v>
                </c:pt>
                <c:pt idx="334">
                  <c:v>0.47345</c:v>
                </c:pt>
                <c:pt idx="335">
                  <c:v>0.499695</c:v>
                </c:pt>
                <c:pt idx="336">
                  <c:v>0.495911</c:v>
                </c:pt>
                <c:pt idx="337">
                  <c:v>0.484131</c:v>
                </c:pt>
                <c:pt idx="338">
                  <c:v>0.524658</c:v>
                </c:pt>
                <c:pt idx="339">
                  <c:v>0.539551</c:v>
                </c:pt>
                <c:pt idx="340">
                  <c:v>0.535767</c:v>
                </c:pt>
                <c:pt idx="341">
                  <c:v>0.554932</c:v>
                </c:pt>
                <c:pt idx="342">
                  <c:v>0.542419</c:v>
                </c:pt>
                <c:pt idx="343">
                  <c:v>0.559875</c:v>
                </c:pt>
                <c:pt idx="344">
                  <c:v>0.580811</c:v>
                </c:pt>
                <c:pt idx="345">
                  <c:v>0.600891</c:v>
                </c:pt>
                <c:pt idx="346">
                  <c:v>0.618347</c:v>
                </c:pt>
                <c:pt idx="347">
                  <c:v>0.623962</c:v>
                </c:pt>
                <c:pt idx="348">
                  <c:v>0.615967</c:v>
                </c:pt>
                <c:pt idx="349">
                  <c:v>0.600586</c:v>
                </c:pt>
                <c:pt idx="350">
                  <c:v>-0.616943</c:v>
                </c:pt>
                <c:pt idx="351">
                  <c:v>0.596436</c:v>
                </c:pt>
                <c:pt idx="352">
                  <c:v>0.592468</c:v>
                </c:pt>
                <c:pt idx="353">
                  <c:v>-0.562683</c:v>
                </c:pt>
                <c:pt idx="354">
                  <c:v>0.536072</c:v>
                </c:pt>
                <c:pt idx="355">
                  <c:v>0.558716</c:v>
                </c:pt>
                <c:pt idx="356">
                  <c:v>-0.559692</c:v>
                </c:pt>
                <c:pt idx="357">
                  <c:v>-0.549316</c:v>
                </c:pt>
                <c:pt idx="358">
                  <c:v>-0.52063</c:v>
                </c:pt>
                <c:pt idx="359">
                  <c:v>-0.527283</c:v>
                </c:pt>
                <c:pt idx="360">
                  <c:v>-0.49939</c:v>
                </c:pt>
                <c:pt idx="361">
                  <c:v>-0.499695</c:v>
                </c:pt>
                <c:pt idx="362">
                  <c:v>-0.465576</c:v>
                </c:pt>
                <c:pt idx="363">
                  <c:v>-0.42926</c:v>
                </c:pt>
                <c:pt idx="364">
                  <c:v>-0.434143</c:v>
                </c:pt>
                <c:pt idx="365">
                  <c:v>-0.41449</c:v>
                </c:pt>
                <c:pt idx="366">
                  <c:v>-0.42981</c:v>
                </c:pt>
                <c:pt idx="367">
                  <c:v>-0.406311</c:v>
                </c:pt>
                <c:pt idx="368">
                  <c:v>-0.414673</c:v>
                </c:pt>
                <c:pt idx="369">
                  <c:v>-0.415405</c:v>
                </c:pt>
                <c:pt idx="370">
                  <c:v>-0.412415</c:v>
                </c:pt>
                <c:pt idx="371">
                  <c:v>-0.415222</c:v>
                </c:pt>
                <c:pt idx="372">
                  <c:v>-0.399841</c:v>
                </c:pt>
                <c:pt idx="373">
                  <c:v>-0.434021</c:v>
                </c:pt>
                <c:pt idx="374">
                  <c:v>-0.431702</c:v>
                </c:pt>
                <c:pt idx="375">
                  <c:v>-0.413025</c:v>
                </c:pt>
                <c:pt idx="376">
                  <c:v>-0.42572</c:v>
                </c:pt>
                <c:pt idx="377">
                  <c:v>-0.409424</c:v>
                </c:pt>
                <c:pt idx="378">
                  <c:v>-0.432739</c:v>
                </c:pt>
                <c:pt idx="379">
                  <c:v>-0.441101</c:v>
                </c:pt>
                <c:pt idx="380">
                  <c:v>-0.437622</c:v>
                </c:pt>
                <c:pt idx="381">
                  <c:v>-0.382202</c:v>
                </c:pt>
                <c:pt idx="382">
                  <c:v>-0.355652</c:v>
                </c:pt>
                <c:pt idx="383">
                  <c:v>-0.328308</c:v>
                </c:pt>
                <c:pt idx="384">
                  <c:v>-0.366333</c:v>
                </c:pt>
                <c:pt idx="385">
                  <c:v>-0.355896</c:v>
                </c:pt>
                <c:pt idx="386">
                  <c:v>-0.332581</c:v>
                </c:pt>
                <c:pt idx="387">
                  <c:v>-0.326416</c:v>
                </c:pt>
                <c:pt idx="388">
                  <c:v>-0.28064</c:v>
                </c:pt>
                <c:pt idx="389">
                  <c:v>-0.290833</c:v>
                </c:pt>
                <c:pt idx="390">
                  <c:v>-0.280396</c:v>
                </c:pt>
                <c:pt idx="391">
                  <c:v>-0.269775</c:v>
                </c:pt>
                <c:pt idx="392">
                  <c:v>-0.263611</c:v>
                </c:pt>
                <c:pt idx="393">
                  <c:v>-0.267639</c:v>
                </c:pt>
                <c:pt idx="394">
                  <c:v>-0.273132</c:v>
                </c:pt>
                <c:pt idx="395">
                  <c:v>-0.250854</c:v>
                </c:pt>
                <c:pt idx="396">
                  <c:v>-0.252197</c:v>
                </c:pt>
                <c:pt idx="397">
                  <c:v>-0.26709</c:v>
                </c:pt>
                <c:pt idx="398">
                  <c:v>-0.241211</c:v>
                </c:pt>
                <c:pt idx="399">
                  <c:v>-0.195374</c:v>
                </c:pt>
                <c:pt idx="400">
                  <c:v>-0.173157</c:v>
                </c:pt>
                <c:pt idx="401">
                  <c:v>-0.13208</c:v>
                </c:pt>
                <c:pt idx="402">
                  <c:v>-0.121399</c:v>
                </c:pt>
                <c:pt idx="403">
                  <c:v>-0.0861206</c:v>
                </c:pt>
                <c:pt idx="404">
                  <c:v>-0.062439</c:v>
                </c:pt>
                <c:pt idx="405">
                  <c:v>-0.032959</c:v>
                </c:pt>
                <c:pt idx="406">
                  <c:v>0.0107422</c:v>
                </c:pt>
                <c:pt idx="407">
                  <c:v>0.0112915</c:v>
                </c:pt>
                <c:pt idx="408">
                  <c:v>0.00823975</c:v>
                </c:pt>
                <c:pt idx="409">
                  <c:v>0.0284424</c:v>
                </c:pt>
                <c:pt idx="410">
                  <c:v>0.0496826</c:v>
                </c:pt>
                <c:pt idx="411">
                  <c:v>0.0797119</c:v>
                </c:pt>
                <c:pt idx="412">
                  <c:v>0.0974731</c:v>
                </c:pt>
                <c:pt idx="413">
                  <c:v>0.0645142</c:v>
                </c:pt>
                <c:pt idx="414">
                  <c:v>0.0495605</c:v>
                </c:pt>
                <c:pt idx="415">
                  <c:v>0.0551147</c:v>
                </c:pt>
                <c:pt idx="416">
                  <c:v>0.0216675</c:v>
                </c:pt>
                <c:pt idx="417">
                  <c:v>0.0430908</c:v>
                </c:pt>
                <c:pt idx="418">
                  <c:v>0.0719604</c:v>
                </c:pt>
                <c:pt idx="419">
                  <c:v>0.0767822</c:v>
                </c:pt>
                <c:pt idx="420">
                  <c:v>0.0699463</c:v>
                </c:pt>
                <c:pt idx="421">
                  <c:v>0.0899658</c:v>
                </c:pt>
                <c:pt idx="422">
                  <c:v>0.0966187</c:v>
                </c:pt>
                <c:pt idx="423">
                  <c:v>0.0922241</c:v>
                </c:pt>
                <c:pt idx="424">
                  <c:v>0.112061</c:v>
                </c:pt>
                <c:pt idx="425">
                  <c:v>0.11554</c:v>
                </c:pt>
                <c:pt idx="426">
                  <c:v>0.160889</c:v>
                </c:pt>
                <c:pt idx="427">
                  <c:v>0.11676</c:v>
                </c:pt>
                <c:pt idx="428">
                  <c:v>0.175171</c:v>
                </c:pt>
                <c:pt idx="429">
                  <c:v>0.170044</c:v>
                </c:pt>
                <c:pt idx="430">
                  <c:v>0.171448</c:v>
                </c:pt>
                <c:pt idx="431">
                  <c:v>0.196106</c:v>
                </c:pt>
                <c:pt idx="432">
                  <c:v>0.181763</c:v>
                </c:pt>
                <c:pt idx="433">
                  <c:v>0.210876</c:v>
                </c:pt>
                <c:pt idx="434">
                  <c:v>0.265503</c:v>
                </c:pt>
                <c:pt idx="435">
                  <c:v>0.234009</c:v>
                </c:pt>
                <c:pt idx="436">
                  <c:v>0.238953</c:v>
                </c:pt>
                <c:pt idx="437">
                  <c:v>0.263367</c:v>
                </c:pt>
                <c:pt idx="438">
                  <c:v>0.356262</c:v>
                </c:pt>
                <c:pt idx="439">
                  <c:v>0.36969</c:v>
                </c:pt>
                <c:pt idx="440">
                  <c:v>0.420959</c:v>
                </c:pt>
                <c:pt idx="441">
                  <c:v>0.437378</c:v>
                </c:pt>
                <c:pt idx="442">
                  <c:v>0.435059</c:v>
                </c:pt>
                <c:pt idx="443">
                  <c:v>0.437683</c:v>
                </c:pt>
                <c:pt idx="444">
                  <c:v>0.450439</c:v>
                </c:pt>
                <c:pt idx="445">
                  <c:v>0.45282</c:v>
                </c:pt>
                <c:pt idx="446">
                  <c:v>0.438904</c:v>
                </c:pt>
                <c:pt idx="447">
                  <c:v>0.454773</c:v>
                </c:pt>
                <c:pt idx="448">
                  <c:v>0.450684</c:v>
                </c:pt>
                <c:pt idx="449">
                  <c:v>0.493225</c:v>
                </c:pt>
                <c:pt idx="450">
                  <c:v>0.51062</c:v>
                </c:pt>
                <c:pt idx="451">
                  <c:v>0.510986</c:v>
                </c:pt>
                <c:pt idx="452">
                  <c:v>0.495972</c:v>
                </c:pt>
                <c:pt idx="453">
                  <c:v>0.515564</c:v>
                </c:pt>
                <c:pt idx="454">
                  <c:v>0.486145</c:v>
                </c:pt>
                <c:pt idx="455">
                  <c:v>0.467651</c:v>
                </c:pt>
                <c:pt idx="456">
                  <c:v>0.467285</c:v>
                </c:pt>
                <c:pt idx="457">
                  <c:v>0.496948</c:v>
                </c:pt>
                <c:pt idx="458">
                  <c:v>-0.501282</c:v>
                </c:pt>
                <c:pt idx="459">
                  <c:v>-0.536316</c:v>
                </c:pt>
                <c:pt idx="460">
                  <c:v>-0.56073</c:v>
                </c:pt>
                <c:pt idx="461">
                  <c:v>-0.53894</c:v>
                </c:pt>
                <c:pt idx="462">
                  <c:v>-0.505371</c:v>
                </c:pt>
                <c:pt idx="463">
                  <c:v>-0.501953</c:v>
                </c:pt>
                <c:pt idx="464">
                  <c:v>-0.519958</c:v>
                </c:pt>
                <c:pt idx="465">
                  <c:v>-0.542542</c:v>
                </c:pt>
                <c:pt idx="466">
                  <c:v>-0.579956</c:v>
                </c:pt>
                <c:pt idx="467">
                  <c:v>-0.587463</c:v>
                </c:pt>
                <c:pt idx="468">
                  <c:v>-0.586121</c:v>
                </c:pt>
                <c:pt idx="469">
                  <c:v>-0.572876</c:v>
                </c:pt>
                <c:pt idx="470">
                  <c:v>-0.583618</c:v>
                </c:pt>
                <c:pt idx="471">
                  <c:v>-0.575317</c:v>
                </c:pt>
                <c:pt idx="472">
                  <c:v>-0.588379</c:v>
                </c:pt>
                <c:pt idx="473">
                  <c:v>-0.5672</c:v>
                </c:pt>
                <c:pt idx="474">
                  <c:v>-0.557312</c:v>
                </c:pt>
                <c:pt idx="475">
                  <c:v>-0.596313</c:v>
                </c:pt>
                <c:pt idx="476">
                  <c:v>-0.567566</c:v>
                </c:pt>
                <c:pt idx="477">
                  <c:v>-0.572327</c:v>
                </c:pt>
                <c:pt idx="478">
                  <c:v>-0.573364</c:v>
                </c:pt>
                <c:pt idx="479">
                  <c:v>-0.578735</c:v>
                </c:pt>
                <c:pt idx="480">
                  <c:v>-0.576721</c:v>
                </c:pt>
                <c:pt idx="481">
                  <c:v>-0.623474</c:v>
                </c:pt>
                <c:pt idx="482">
                  <c:v>-0.619202</c:v>
                </c:pt>
                <c:pt idx="483">
                  <c:v>-0.624756</c:v>
                </c:pt>
                <c:pt idx="484">
                  <c:v>-0.611816</c:v>
                </c:pt>
                <c:pt idx="485">
                  <c:v>-0.605713</c:v>
                </c:pt>
                <c:pt idx="486">
                  <c:v>-0.600281</c:v>
                </c:pt>
                <c:pt idx="487">
                  <c:v>-0.597717</c:v>
                </c:pt>
                <c:pt idx="488">
                  <c:v>-0.579956</c:v>
                </c:pt>
                <c:pt idx="489">
                  <c:v>-0.563538</c:v>
                </c:pt>
                <c:pt idx="490">
                  <c:v>-0.576294</c:v>
                </c:pt>
                <c:pt idx="491">
                  <c:v>-0.574768</c:v>
                </c:pt>
                <c:pt idx="492">
                  <c:v>-0.599243</c:v>
                </c:pt>
                <c:pt idx="493">
                  <c:v>-0.603149</c:v>
                </c:pt>
                <c:pt idx="494">
                  <c:v>-0.594238</c:v>
                </c:pt>
                <c:pt idx="495">
                  <c:v>-0.561951</c:v>
                </c:pt>
                <c:pt idx="496">
                  <c:v>-0.571472</c:v>
                </c:pt>
                <c:pt idx="497">
                  <c:v>-0.579041</c:v>
                </c:pt>
                <c:pt idx="498">
                  <c:v>-0.584778</c:v>
                </c:pt>
                <c:pt idx="499">
                  <c:v>-0.602173</c:v>
                </c:pt>
                <c:pt idx="500">
                  <c:v>-0.59198</c:v>
                </c:pt>
                <c:pt idx="501">
                  <c:v>-0.613281</c:v>
                </c:pt>
                <c:pt idx="502">
                  <c:v>-0.629883</c:v>
                </c:pt>
                <c:pt idx="503">
                  <c:v>-0.5979</c:v>
                </c:pt>
                <c:pt idx="504">
                  <c:v>-0.568909</c:v>
                </c:pt>
                <c:pt idx="505">
                  <c:v>-0.561157</c:v>
                </c:pt>
                <c:pt idx="506">
                  <c:v>-0.542969</c:v>
                </c:pt>
                <c:pt idx="507">
                  <c:v>-0.547791</c:v>
                </c:pt>
                <c:pt idx="508">
                  <c:v>-0.522095</c:v>
                </c:pt>
                <c:pt idx="509">
                  <c:v>-0.514648</c:v>
                </c:pt>
                <c:pt idx="510">
                  <c:v>-0.520752</c:v>
                </c:pt>
                <c:pt idx="511">
                  <c:v>-0.496155</c:v>
                </c:pt>
                <c:pt idx="512">
                  <c:v>-0.505554</c:v>
                </c:pt>
                <c:pt idx="513">
                  <c:v>-0.459534</c:v>
                </c:pt>
                <c:pt idx="514">
                  <c:v>-0.445313</c:v>
                </c:pt>
                <c:pt idx="515">
                  <c:v>-0.425659</c:v>
                </c:pt>
                <c:pt idx="516">
                  <c:v>-0.456665</c:v>
                </c:pt>
                <c:pt idx="517">
                  <c:v>-0.437012</c:v>
                </c:pt>
                <c:pt idx="518">
                  <c:v>-0.408569</c:v>
                </c:pt>
                <c:pt idx="519">
                  <c:v>-0.383667</c:v>
                </c:pt>
                <c:pt idx="520">
                  <c:v>-0.357361</c:v>
                </c:pt>
                <c:pt idx="521">
                  <c:v>-0.328369</c:v>
                </c:pt>
                <c:pt idx="522">
                  <c:v>-0.293152</c:v>
                </c:pt>
                <c:pt idx="523">
                  <c:v>-0.281799</c:v>
                </c:pt>
                <c:pt idx="524">
                  <c:v>-0.24707</c:v>
                </c:pt>
                <c:pt idx="525">
                  <c:v>-0.26593</c:v>
                </c:pt>
                <c:pt idx="526">
                  <c:v>-0.240234</c:v>
                </c:pt>
                <c:pt idx="527">
                  <c:v>-0.218262</c:v>
                </c:pt>
                <c:pt idx="528">
                  <c:v>-0.217529</c:v>
                </c:pt>
                <c:pt idx="529">
                  <c:v>-0.203857</c:v>
                </c:pt>
                <c:pt idx="530">
                  <c:v>-0.170837</c:v>
                </c:pt>
                <c:pt idx="531">
                  <c:v>-0.216675</c:v>
                </c:pt>
                <c:pt idx="532">
                  <c:v>-0.208862</c:v>
                </c:pt>
                <c:pt idx="533">
                  <c:v>-0.19635</c:v>
                </c:pt>
                <c:pt idx="534">
                  <c:v>-0.199036</c:v>
                </c:pt>
                <c:pt idx="535">
                  <c:v>-0.166321</c:v>
                </c:pt>
                <c:pt idx="536">
                  <c:v>-0.103577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'9hourTestExcel'!$I$1</c:f>
              <c:strCache>
                <c:ptCount val="1"/>
                <c:pt idx="0">
                  <c:v>Quat4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'9hourTestExcel'!$I$2:$I$539</c:f>
              <c:numCache>
                <c:formatCode>General</c:formatCode>
                <c:ptCount val="538"/>
                <c:pt idx="0">
                  <c:v>-0.0510864</c:v>
                </c:pt>
                <c:pt idx="1">
                  <c:v>-0.0516357</c:v>
                </c:pt>
                <c:pt idx="2">
                  <c:v>-0.0231323</c:v>
                </c:pt>
                <c:pt idx="3">
                  <c:v>-0.0709839</c:v>
                </c:pt>
                <c:pt idx="4">
                  <c:v>-0.133545</c:v>
                </c:pt>
                <c:pt idx="5">
                  <c:v>-0.145142</c:v>
                </c:pt>
                <c:pt idx="6">
                  <c:v>-0.163025</c:v>
                </c:pt>
                <c:pt idx="7">
                  <c:v>-0.166687</c:v>
                </c:pt>
                <c:pt idx="8">
                  <c:v>-0.161438</c:v>
                </c:pt>
                <c:pt idx="9">
                  <c:v>-0.162903</c:v>
                </c:pt>
                <c:pt idx="10">
                  <c:v>-0.170837</c:v>
                </c:pt>
                <c:pt idx="11">
                  <c:v>-0.158875</c:v>
                </c:pt>
                <c:pt idx="12">
                  <c:v>-0.156616</c:v>
                </c:pt>
                <c:pt idx="13">
                  <c:v>-0.166809</c:v>
                </c:pt>
                <c:pt idx="14">
                  <c:v>-0.174805</c:v>
                </c:pt>
                <c:pt idx="15">
                  <c:v>-0.153748</c:v>
                </c:pt>
                <c:pt idx="16">
                  <c:v>-0.168762</c:v>
                </c:pt>
                <c:pt idx="17">
                  <c:v>-0.181274</c:v>
                </c:pt>
                <c:pt idx="18">
                  <c:v>-0.134888</c:v>
                </c:pt>
                <c:pt idx="19">
                  <c:v>-0.189819</c:v>
                </c:pt>
                <c:pt idx="20">
                  <c:v>-0.156738</c:v>
                </c:pt>
                <c:pt idx="21">
                  <c:v>-0.194031</c:v>
                </c:pt>
                <c:pt idx="22">
                  <c:v>-0.187439</c:v>
                </c:pt>
                <c:pt idx="23">
                  <c:v>-0.213501</c:v>
                </c:pt>
                <c:pt idx="24">
                  <c:v>-0.226746</c:v>
                </c:pt>
                <c:pt idx="25">
                  <c:v>-0.18927</c:v>
                </c:pt>
                <c:pt idx="26">
                  <c:v>-0.2323</c:v>
                </c:pt>
                <c:pt idx="27">
                  <c:v>-0.237549</c:v>
                </c:pt>
                <c:pt idx="28">
                  <c:v>-0.251892</c:v>
                </c:pt>
                <c:pt idx="29">
                  <c:v>-0.279541</c:v>
                </c:pt>
                <c:pt idx="30">
                  <c:v>-0.248413</c:v>
                </c:pt>
                <c:pt idx="31">
                  <c:v>-0.247498</c:v>
                </c:pt>
                <c:pt idx="32">
                  <c:v>-0.271973</c:v>
                </c:pt>
                <c:pt idx="33">
                  <c:v>-0.302368</c:v>
                </c:pt>
                <c:pt idx="34">
                  <c:v>-0.330261</c:v>
                </c:pt>
                <c:pt idx="35">
                  <c:v>-0.355652</c:v>
                </c:pt>
                <c:pt idx="36">
                  <c:v>-0.327332</c:v>
                </c:pt>
                <c:pt idx="37">
                  <c:v>-0.339966</c:v>
                </c:pt>
                <c:pt idx="38">
                  <c:v>-0.330872</c:v>
                </c:pt>
                <c:pt idx="39">
                  <c:v>-0.352295</c:v>
                </c:pt>
                <c:pt idx="40">
                  <c:v>-0.328857</c:v>
                </c:pt>
                <c:pt idx="41">
                  <c:v>-0.316711</c:v>
                </c:pt>
                <c:pt idx="42">
                  <c:v>-0.311829</c:v>
                </c:pt>
                <c:pt idx="43">
                  <c:v>-0.300171</c:v>
                </c:pt>
                <c:pt idx="44">
                  <c:v>-0.305969</c:v>
                </c:pt>
                <c:pt idx="45">
                  <c:v>-0.303528</c:v>
                </c:pt>
                <c:pt idx="46">
                  <c:v>-0.333801</c:v>
                </c:pt>
                <c:pt idx="47">
                  <c:v>-0.308899</c:v>
                </c:pt>
                <c:pt idx="48">
                  <c:v>-0.288513</c:v>
                </c:pt>
                <c:pt idx="49">
                  <c:v>-0.30188</c:v>
                </c:pt>
                <c:pt idx="50">
                  <c:v>-0.278198</c:v>
                </c:pt>
                <c:pt idx="51">
                  <c:v>-0.27594</c:v>
                </c:pt>
                <c:pt idx="52">
                  <c:v>0.274414</c:v>
                </c:pt>
                <c:pt idx="53">
                  <c:v>0.283203</c:v>
                </c:pt>
                <c:pt idx="54">
                  <c:v>0.2854</c:v>
                </c:pt>
                <c:pt idx="55">
                  <c:v>0.296997</c:v>
                </c:pt>
                <c:pt idx="56">
                  <c:v>0.320618</c:v>
                </c:pt>
                <c:pt idx="57">
                  <c:v>0.29187</c:v>
                </c:pt>
                <c:pt idx="58">
                  <c:v>0.272522</c:v>
                </c:pt>
                <c:pt idx="59">
                  <c:v>0.274719</c:v>
                </c:pt>
                <c:pt idx="60">
                  <c:v>0.306946</c:v>
                </c:pt>
                <c:pt idx="61">
                  <c:v>0.317627</c:v>
                </c:pt>
                <c:pt idx="62">
                  <c:v>0.323669</c:v>
                </c:pt>
                <c:pt idx="63">
                  <c:v>0.321838</c:v>
                </c:pt>
                <c:pt idx="64">
                  <c:v>0.305542</c:v>
                </c:pt>
                <c:pt idx="65">
                  <c:v>0.311523</c:v>
                </c:pt>
                <c:pt idx="66">
                  <c:v>0.318848</c:v>
                </c:pt>
                <c:pt idx="67">
                  <c:v>0.290283</c:v>
                </c:pt>
                <c:pt idx="68">
                  <c:v>0.260803</c:v>
                </c:pt>
                <c:pt idx="69">
                  <c:v>0.251221</c:v>
                </c:pt>
                <c:pt idx="70">
                  <c:v>0.242859</c:v>
                </c:pt>
                <c:pt idx="71">
                  <c:v>0.24292</c:v>
                </c:pt>
                <c:pt idx="72">
                  <c:v>0.21106</c:v>
                </c:pt>
                <c:pt idx="73">
                  <c:v>0.236389</c:v>
                </c:pt>
                <c:pt idx="74">
                  <c:v>0.247253</c:v>
                </c:pt>
                <c:pt idx="75">
                  <c:v>0.243591</c:v>
                </c:pt>
                <c:pt idx="76">
                  <c:v>0.239075</c:v>
                </c:pt>
                <c:pt idx="77">
                  <c:v>0.271484</c:v>
                </c:pt>
                <c:pt idx="78">
                  <c:v>0.298462</c:v>
                </c:pt>
                <c:pt idx="79">
                  <c:v>0.253967</c:v>
                </c:pt>
                <c:pt idx="80">
                  <c:v>0.257019</c:v>
                </c:pt>
                <c:pt idx="81">
                  <c:v>0.275024</c:v>
                </c:pt>
                <c:pt idx="82">
                  <c:v>0.255249</c:v>
                </c:pt>
                <c:pt idx="83">
                  <c:v>0.217896</c:v>
                </c:pt>
                <c:pt idx="84">
                  <c:v>0.200256</c:v>
                </c:pt>
                <c:pt idx="85">
                  <c:v>0.178345</c:v>
                </c:pt>
                <c:pt idx="86">
                  <c:v>0.173889</c:v>
                </c:pt>
                <c:pt idx="87">
                  <c:v>0.148254</c:v>
                </c:pt>
                <c:pt idx="88">
                  <c:v>0.125</c:v>
                </c:pt>
                <c:pt idx="89">
                  <c:v>0.06073</c:v>
                </c:pt>
                <c:pt idx="90">
                  <c:v>0.0352173</c:v>
                </c:pt>
                <c:pt idx="91">
                  <c:v>0.0521851</c:v>
                </c:pt>
                <c:pt idx="92">
                  <c:v>0.0147095</c:v>
                </c:pt>
                <c:pt idx="93">
                  <c:v>-0.00274658</c:v>
                </c:pt>
                <c:pt idx="94">
                  <c:v>-0.0559692</c:v>
                </c:pt>
                <c:pt idx="95">
                  <c:v>-0.0631104</c:v>
                </c:pt>
                <c:pt idx="96">
                  <c:v>-0.100647</c:v>
                </c:pt>
                <c:pt idx="97">
                  <c:v>-0.107239</c:v>
                </c:pt>
                <c:pt idx="98">
                  <c:v>-0.152588</c:v>
                </c:pt>
                <c:pt idx="99">
                  <c:v>-0.138611</c:v>
                </c:pt>
                <c:pt idx="100">
                  <c:v>-0.150269</c:v>
                </c:pt>
                <c:pt idx="101">
                  <c:v>-0.174988</c:v>
                </c:pt>
                <c:pt idx="102">
                  <c:v>-0.192078</c:v>
                </c:pt>
                <c:pt idx="103">
                  <c:v>-0.186584</c:v>
                </c:pt>
                <c:pt idx="104">
                  <c:v>-0.239258</c:v>
                </c:pt>
                <c:pt idx="105">
                  <c:v>-0.249207</c:v>
                </c:pt>
                <c:pt idx="106">
                  <c:v>-0.277832</c:v>
                </c:pt>
                <c:pt idx="107">
                  <c:v>-0.279968</c:v>
                </c:pt>
                <c:pt idx="108">
                  <c:v>-0.321899</c:v>
                </c:pt>
                <c:pt idx="109">
                  <c:v>-0.372192</c:v>
                </c:pt>
                <c:pt idx="110">
                  <c:v>-0.36499</c:v>
                </c:pt>
                <c:pt idx="111">
                  <c:v>-0.372437</c:v>
                </c:pt>
                <c:pt idx="112">
                  <c:v>-0.387329</c:v>
                </c:pt>
                <c:pt idx="113">
                  <c:v>-0.406616</c:v>
                </c:pt>
                <c:pt idx="114">
                  <c:v>-0.425781</c:v>
                </c:pt>
                <c:pt idx="115">
                  <c:v>-0.423157</c:v>
                </c:pt>
                <c:pt idx="116">
                  <c:v>-0.464783</c:v>
                </c:pt>
                <c:pt idx="117">
                  <c:v>-0.417969</c:v>
                </c:pt>
                <c:pt idx="118">
                  <c:v>-0.419617</c:v>
                </c:pt>
                <c:pt idx="119">
                  <c:v>-0.466248</c:v>
                </c:pt>
                <c:pt idx="120">
                  <c:v>-0.476318</c:v>
                </c:pt>
                <c:pt idx="121">
                  <c:v>-0.499573</c:v>
                </c:pt>
                <c:pt idx="122">
                  <c:v>-0.475525</c:v>
                </c:pt>
                <c:pt idx="123">
                  <c:v>-0.457458</c:v>
                </c:pt>
                <c:pt idx="124">
                  <c:v>-0.408447</c:v>
                </c:pt>
                <c:pt idx="125">
                  <c:v>-0.423523</c:v>
                </c:pt>
                <c:pt idx="126">
                  <c:v>-0.421631</c:v>
                </c:pt>
                <c:pt idx="127">
                  <c:v>-0.464844</c:v>
                </c:pt>
                <c:pt idx="128">
                  <c:v>-0.483215</c:v>
                </c:pt>
                <c:pt idx="129">
                  <c:v>-0.457092</c:v>
                </c:pt>
                <c:pt idx="130">
                  <c:v>-0.471741</c:v>
                </c:pt>
                <c:pt idx="131">
                  <c:v>-0.432495</c:v>
                </c:pt>
                <c:pt idx="132">
                  <c:v>-0.448914</c:v>
                </c:pt>
                <c:pt idx="133">
                  <c:v>-0.417053</c:v>
                </c:pt>
                <c:pt idx="134">
                  <c:v>-0.460327</c:v>
                </c:pt>
                <c:pt idx="135">
                  <c:v>-0.433105</c:v>
                </c:pt>
                <c:pt idx="136">
                  <c:v>-0.37915</c:v>
                </c:pt>
                <c:pt idx="137">
                  <c:v>-0.35199</c:v>
                </c:pt>
                <c:pt idx="138">
                  <c:v>-0.33313</c:v>
                </c:pt>
                <c:pt idx="139">
                  <c:v>-0.323669</c:v>
                </c:pt>
                <c:pt idx="140">
                  <c:v>-0.380432</c:v>
                </c:pt>
                <c:pt idx="141">
                  <c:v>-0.375305</c:v>
                </c:pt>
                <c:pt idx="142">
                  <c:v>-0.386963</c:v>
                </c:pt>
                <c:pt idx="143">
                  <c:v>-0.403564</c:v>
                </c:pt>
                <c:pt idx="144">
                  <c:v>-0.382019</c:v>
                </c:pt>
                <c:pt idx="145">
                  <c:v>-0.403931</c:v>
                </c:pt>
                <c:pt idx="146">
                  <c:v>-0.386963</c:v>
                </c:pt>
                <c:pt idx="147">
                  <c:v>-0.386597</c:v>
                </c:pt>
                <c:pt idx="148">
                  <c:v>-0.402039</c:v>
                </c:pt>
                <c:pt idx="149">
                  <c:v>-0.41333</c:v>
                </c:pt>
                <c:pt idx="150">
                  <c:v>-0.397339</c:v>
                </c:pt>
                <c:pt idx="151">
                  <c:v>-0.401672</c:v>
                </c:pt>
                <c:pt idx="152">
                  <c:v>-0.375488</c:v>
                </c:pt>
                <c:pt idx="153">
                  <c:v>-0.363586</c:v>
                </c:pt>
                <c:pt idx="154">
                  <c:v>-0.364441</c:v>
                </c:pt>
                <c:pt idx="155">
                  <c:v>-0.346558</c:v>
                </c:pt>
                <c:pt idx="156">
                  <c:v>-0.318787</c:v>
                </c:pt>
                <c:pt idx="157">
                  <c:v>-0.276489</c:v>
                </c:pt>
                <c:pt idx="158">
                  <c:v>-0.252014</c:v>
                </c:pt>
                <c:pt idx="159">
                  <c:v>-0.255066</c:v>
                </c:pt>
                <c:pt idx="160">
                  <c:v>-0.231628</c:v>
                </c:pt>
                <c:pt idx="161">
                  <c:v>-0.220093</c:v>
                </c:pt>
                <c:pt idx="162">
                  <c:v>-0.185791</c:v>
                </c:pt>
                <c:pt idx="163">
                  <c:v>0.142395</c:v>
                </c:pt>
                <c:pt idx="164">
                  <c:v>0.130493</c:v>
                </c:pt>
                <c:pt idx="165">
                  <c:v>0.113892</c:v>
                </c:pt>
                <c:pt idx="166">
                  <c:v>0.101257</c:v>
                </c:pt>
                <c:pt idx="167">
                  <c:v>0.093689</c:v>
                </c:pt>
                <c:pt idx="168">
                  <c:v>0.103943</c:v>
                </c:pt>
                <c:pt idx="169">
                  <c:v>0.0862427</c:v>
                </c:pt>
                <c:pt idx="170">
                  <c:v>0.0439453</c:v>
                </c:pt>
                <c:pt idx="171">
                  <c:v>0.0367432</c:v>
                </c:pt>
                <c:pt idx="172">
                  <c:v>0.0490112</c:v>
                </c:pt>
                <c:pt idx="173">
                  <c:v>0.0612183</c:v>
                </c:pt>
                <c:pt idx="174">
                  <c:v>0.0532227</c:v>
                </c:pt>
                <c:pt idx="175">
                  <c:v>0.0380859</c:v>
                </c:pt>
                <c:pt idx="176">
                  <c:v>0.000732422</c:v>
                </c:pt>
                <c:pt idx="177">
                  <c:v>-0.0426025</c:v>
                </c:pt>
                <c:pt idx="178">
                  <c:v>-0.0872803</c:v>
                </c:pt>
                <c:pt idx="179">
                  <c:v>-0.092041</c:v>
                </c:pt>
                <c:pt idx="180">
                  <c:v>-0.0859985</c:v>
                </c:pt>
                <c:pt idx="181">
                  <c:v>-0.122314</c:v>
                </c:pt>
                <c:pt idx="182">
                  <c:v>-0.148132</c:v>
                </c:pt>
                <c:pt idx="183">
                  <c:v>-0.147156</c:v>
                </c:pt>
                <c:pt idx="184">
                  <c:v>-0.153442</c:v>
                </c:pt>
                <c:pt idx="185">
                  <c:v>-0.12854</c:v>
                </c:pt>
                <c:pt idx="186">
                  <c:v>-0.144043</c:v>
                </c:pt>
                <c:pt idx="187">
                  <c:v>-0.164612</c:v>
                </c:pt>
                <c:pt idx="188">
                  <c:v>-0.187378</c:v>
                </c:pt>
                <c:pt idx="189">
                  <c:v>-0.22699</c:v>
                </c:pt>
                <c:pt idx="190">
                  <c:v>-0.248352</c:v>
                </c:pt>
                <c:pt idx="191">
                  <c:v>-0.275269</c:v>
                </c:pt>
                <c:pt idx="192">
                  <c:v>-0.293274</c:v>
                </c:pt>
                <c:pt idx="193">
                  <c:v>-0.294312</c:v>
                </c:pt>
                <c:pt idx="194">
                  <c:v>-0.277222</c:v>
                </c:pt>
                <c:pt idx="195">
                  <c:v>-0.278503</c:v>
                </c:pt>
                <c:pt idx="196">
                  <c:v>-0.270447</c:v>
                </c:pt>
                <c:pt idx="197">
                  <c:v>-0.318542</c:v>
                </c:pt>
                <c:pt idx="198">
                  <c:v>-0.333679</c:v>
                </c:pt>
                <c:pt idx="199">
                  <c:v>-0.376587</c:v>
                </c:pt>
                <c:pt idx="200">
                  <c:v>-0.392029</c:v>
                </c:pt>
                <c:pt idx="201">
                  <c:v>-0.437256</c:v>
                </c:pt>
                <c:pt idx="202">
                  <c:v>-0.421936</c:v>
                </c:pt>
                <c:pt idx="203">
                  <c:v>-0.373413</c:v>
                </c:pt>
                <c:pt idx="204">
                  <c:v>-0.41394</c:v>
                </c:pt>
                <c:pt idx="205">
                  <c:v>-0.422852</c:v>
                </c:pt>
                <c:pt idx="206">
                  <c:v>-0.439209</c:v>
                </c:pt>
                <c:pt idx="207">
                  <c:v>-0.486816</c:v>
                </c:pt>
                <c:pt idx="208">
                  <c:v>-0.504456</c:v>
                </c:pt>
                <c:pt idx="209">
                  <c:v>-0.543091</c:v>
                </c:pt>
                <c:pt idx="210">
                  <c:v>-0.588501</c:v>
                </c:pt>
                <c:pt idx="211">
                  <c:v>-0.616577</c:v>
                </c:pt>
                <c:pt idx="212">
                  <c:v>-0.600525</c:v>
                </c:pt>
                <c:pt idx="213">
                  <c:v>-0.630432</c:v>
                </c:pt>
                <c:pt idx="214">
                  <c:v>-0.638977</c:v>
                </c:pt>
                <c:pt idx="215">
                  <c:v>-0.675232</c:v>
                </c:pt>
                <c:pt idx="216">
                  <c:v>-0.706604</c:v>
                </c:pt>
                <c:pt idx="217">
                  <c:v>-0.69574</c:v>
                </c:pt>
                <c:pt idx="218">
                  <c:v>-0.71936</c:v>
                </c:pt>
                <c:pt idx="219">
                  <c:v>-0.732056</c:v>
                </c:pt>
                <c:pt idx="220">
                  <c:v>-0.730835</c:v>
                </c:pt>
                <c:pt idx="221">
                  <c:v>-0.70929</c:v>
                </c:pt>
                <c:pt idx="222">
                  <c:v>-0.70343</c:v>
                </c:pt>
                <c:pt idx="223">
                  <c:v>-0.695313</c:v>
                </c:pt>
                <c:pt idx="224">
                  <c:v>-0.721863</c:v>
                </c:pt>
                <c:pt idx="225">
                  <c:v>-0.738647</c:v>
                </c:pt>
                <c:pt idx="226">
                  <c:v>-0.724365</c:v>
                </c:pt>
                <c:pt idx="227">
                  <c:v>-0.713928</c:v>
                </c:pt>
                <c:pt idx="228">
                  <c:v>-0.718506</c:v>
                </c:pt>
                <c:pt idx="229">
                  <c:v>-0.692871</c:v>
                </c:pt>
                <c:pt idx="230">
                  <c:v>-0.69397</c:v>
                </c:pt>
                <c:pt idx="231">
                  <c:v>-0.69458</c:v>
                </c:pt>
                <c:pt idx="232">
                  <c:v>-0.683228</c:v>
                </c:pt>
                <c:pt idx="233">
                  <c:v>-0.694946</c:v>
                </c:pt>
                <c:pt idx="234">
                  <c:v>-0.71582</c:v>
                </c:pt>
                <c:pt idx="235">
                  <c:v>-0.733276</c:v>
                </c:pt>
                <c:pt idx="236">
                  <c:v>-0.729309</c:v>
                </c:pt>
                <c:pt idx="237">
                  <c:v>-0.733521</c:v>
                </c:pt>
                <c:pt idx="238">
                  <c:v>-0.727905</c:v>
                </c:pt>
                <c:pt idx="239">
                  <c:v>-0.711792</c:v>
                </c:pt>
                <c:pt idx="240">
                  <c:v>-0.728027</c:v>
                </c:pt>
                <c:pt idx="241">
                  <c:v>-0.702148</c:v>
                </c:pt>
                <c:pt idx="242">
                  <c:v>-0.683838</c:v>
                </c:pt>
                <c:pt idx="243">
                  <c:v>-0.68042</c:v>
                </c:pt>
                <c:pt idx="244">
                  <c:v>-0.674316</c:v>
                </c:pt>
                <c:pt idx="245">
                  <c:v>-0.637695</c:v>
                </c:pt>
                <c:pt idx="246">
                  <c:v>-0.636963</c:v>
                </c:pt>
                <c:pt idx="247">
                  <c:v>-0.628906</c:v>
                </c:pt>
                <c:pt idx="248">
                  <c:v>-0.604248</c:v>
                </c:pt>
                <c:pt idx="249">
                  <c:v>-0.553894</c:v>
                </c:pt>
                <c:pt idx="250">
                  <c:v>-0.560486</c:v>
                </c:pt>
                <c:pt idx="251">
                  <c:v>-0.555542</c:v>
                </c:pt>
                <c:pt idx="252">
                  <c:v>-0.528687</c:v>
                </c:pt>
                <c:pt idx="253">
                  <c:v>-0.536682</c:v>
                </c:pt>
                <c:pt idx="254">
                  <c:v>-0.519958</c:v>
                </c:pt>
                <c:pt idx="255">
                  <c:v>-0.500366</c:v>
                </c:pt>
                <c:pt idx="256">
                  <c:v>-0.442017</c:v>
                </c:pt>
                <c:pt idx="257">
                  <c:v>-0.459839</c:v>
                </c:pt>
                <c:pt idx="258">
                  <c:v>-0.447876</c:v>
                </c:pt>
                <c:pt idx="259">
                  <c:v>-0.416626</c:v>
                </c:pt>
                <c:pt idx="260">
                  <c:v>-0.365845</c:v>
                </c:pt>
                <c:pt idx="261">
                  <c:v>-0.335144</c:v>
                </c:pt>
                <c:pt idx="262">
                  <c:v>-0.320801</c:v>
                </c:pt>
                <c:pt idx="263">
                  <c:v>-0.321228</c:v>
                </c:pt>
                <c:pt idx="264">
                  <c:v>0.322754</c:v>
                </c:pt>
                <c:pt idx="265">
                  <c:v>0.302124</c:v>
                </c:pt>
                <c:pt idx="266">
                  <c:v>0.309387</c:v>
                </c:pt>
                <c:pt idx="267">
                  <c:v>0.330078</c:v>
                </c:pt>
                <c:pt idx="268">
                  <c:v>0.316223</c:v>
                </c:pt>
                <c:pt idx="269">
                  <c:v>0.311829</c:v>
                </c:pt>
                <c:pt idx="270">
                  <c:v>0.287659</c:v>
                </c:pt>
                <c:pt idx="271">
                  <c:v>0.293884</c:v>
                </c:pt>
                <c:pt idx="272">
                  <c:v>0.290955</c:v>
                </c:pt>
                <c:pt idx="273">
                  <c:v>0.229309</c:v>
                </c:pt>
                <c:pt idx="274">
                  <c:v>0.166687</c:v>
                </c:pt>
                <c:pt idx="275">
                  <c:v>0.150024</c:v>
                </c:pt>
                <c:pt idx="276">
                  <c:v>0.124512</c:v>
                </c:pt>
                <c:pt idx="277">
                  <c:v>0.0834961</c:v>
                </c:pt>
                <c:pt idx="278">
                  <c:v>0.0722046</c:v>
                </c:pt>
                <c:pt idx="279">
                  <c:v>0.0797119</c:v>
                </c:pt>
                <c:pt idx="280">
                  <c:v>0.0700073</c:v>
                </c:pt>
                <c:pt idx="281">
                  <c:v>0.0794067</c:v>
                </c:pt>
                <c:pt idx="282">
                  <c:v>0.0637207</c:v>
                </c:pt>
                <c:pt idx="283">
                  <c:v>0.0113525</c:v>
                </c:pt>
                <c:pt idx="284">
                  <c:v>0.0239258</c:v>
                </c:pt>
                <c:pt idx="285">
                  <c:v>-0.000793457</c:v>
                </c:pt>
                <c:pt idx="286">
                  <c:v>-0.0410767</c:v>
                </c:pt>
                <c:pt idx="287">
                  <c:v>-0.0845947</c:v>
                </c:pt>
                <c:pt idx="288">
                  <c:v>-0.103027</c:v>
                </c:pt>
                <c:pt idx="289">
                  <c:v>-0.100586</c:v>
                </c:pt>
                <c:pt idx="290">
                  <c:v>-0.128601</c:v>
                </c:pt>
                <c:pt idx="291">
                  <c:v>-0.160889</c:v>
                </c:pt>
                <c:pt idx="292">
                  <c:v>-0.20343</c:v>
                </c:pt>
                <c:pt idx="293">
                  <c:v>-0.187744</c:v>
                </c:pt>
                <c:pt idx="294">
                  <c:v>-0.204285</c:v>
                </c:pt>
                <c:pt idx="295">
                  <c:v>-0.212708</c:v>
                </c:pt>
                <c:pt idx="296">
                  <c:v>-0.212036</c:v>
                </c:pt>
                <c:pt idx="297">
                  <c:v>-0.273376</c:v>
                </c:pt>
                <c:pt idx="298">
                  <c:v>-0.318115</c:v>
                </c:pt>
                <c:pt idx="299">
                  <c:v>-0.359924</c:v>
                </c:pt>
                <c:pt idx="300">
                  <c:v>-0.332642</c:v>
                </c:pt>
                <c:pt idx="301">
                  <c:v>-0.365662</c:v>
                </c:pt>
                <c:pt idx="302">
                  <c:v>-0.386108</c:v>
                </c:pt>
                <c:pt idx="303">
                  <c:v>-0.348999</c:v>
                </c:pt>
                <c:pt idx="304">
                  <c:v>-0.34729</c:v>
                </c:pt>
                <c:pt idx="305">
                  <c:v>-0.373474</c:v>
                </c:pt>
                <c:pt idx="306">
                  <c:v>-0.382507</c:v>
                </c:pt>
                <c:pt idx="307">
                  <c:v>-0.341125</c:v>
                </c:pt>
                <c:pt idx="308">
                  <c:v>-0.2771</c:v>
                </c:pt>
                <c:pt idx="309">
                  <c:v>-0.291321</c:v>
                </c:pt>
                <c:pt idx="310">
                  <c:v>-0.275024</c:v>
                </c:pt>
                <c:pt idx="311">
                  <c:v>-0.307068</c:v>
                </c:pt>
                <c:pt idx="312">
                  <c:v>-0.361511</c:v>
                </c:pt>
                <c:pt idx="313">
                  <c:v>-0.403076</c:v>
                </c:pt>
                <c:pt idx="314">
                  <c:v>-0.403503</c:v>
                </c:pt>
                <c:pt idx="315">
                  <c:v>-0.407043</c:v>
                </c:pt>
                <c:pt idx="316">
                  <c:v>-0.367737</c:v>
                </c:pt>
                <c:pt idx="317">
                  <c:v>-0.336548</c:v>
                </c:pt>
                <c:pt idx="318">
                  <c:v>-0.345337</c:v>
                </c:pt>
                <c:pt idx="319">
                  <c:v>-0.361572</c:v>
                </c:pt>
                <c:pt idx="320">
                  <c:v>-0.374207</c:v>
                </c:pt>
                <c:pt idx="321">
                  <c:v>-0.416809</c:v>
                </c:pt>
                <c:pt idx="322">
                  <c:v>-0.436462</c:v>
                </c:pt>
                <c:pt idx="323">
                  <c:v>-0.448364</c:v>
                </c:pt>
                <c:pt idx="324">
                  <c:v>-0.461487</c:v>
                </c:pt>
                <c:pt idx="325">
                  <c:v>-0.480103</c:v>
                </c:pt>
                <c:pt idx="326">
                  <c:v>-0.470337</c:v>
                </c:pt>
                <c:pt idx="327">
                  <c:v>-0.464417</c:v>
                </c:pt>
                <c:pt idx="328">
                  <c:v>-0.499512</c:v>
                </c:pt>
                <c:pt idx="329">
                  <c:v>-0.505371</c:v>
                </c:pt>
                <c:pt idx="330">
                  <c:v>-0.496521</c:v>
                </c:pt>
                <c:pt idx="331">
                  <c:v>-0.490356</c:v>
                </c:pt>
                <c:pt idx="332">
                  <c:v>-0.500061</c:v>
                </c:pt>
                <c:pt idx="333">
                  <c:v>-0.465149</c:v>
                </c:pt>
                <c:pt idx="334">
                  <c:v>-0.467651</c:v>
                </c:pt>
                <c:pt idx="335">
                  <c:v>-0.471436</c:v>
                </c:pt>
                <c:pt idx="336">
                  <c:v>-0.480835</c:v>
                </c:pt>
                <c:pt idx="337">
                  <c:v>-0.489868</c:v>
                </c:pt>
                <c:pt idx="338">
                  <c:v>-0.462097</c:v>
                </c:pt>
                <c:pt idx="339">
                  <c:v>-0.443726</c:v>
                </c:pt>
                <c:pt idx="340">
                  <c:v>-0.447205</c:v>
                </c:pt>
                <c:pt idx="341">
                  <c:v>-0.428345</c:v>
                </c:pt>
                <c:pt idx="342">
                  <c:v>-0.447937</c:v>
                </c:pt>
                <c:pt idx="343">
                  <c:v>-0.448608</c:v>
                </c:pt>
                <c:pt idx="344">
                  <c:v>-0.426086</c:v>
                </c:pt>
                <c:pt idx="345">
                  <c:v>-0.406799</c:v>
                </c:pt>
                <c:pt idx="346">
                  <c:v>-0.392029</c:v>
                </c:pt>
                <c:pt idx="347">
                  <c:v>-0.409241</c:v>
                </c:pt>
                <c:pt idx="348">
                  <c:v>-0.387451</c:v>
                </c:pt>
                <c:pt idx="349">
                  <c:v>-0.365356</c:v>
                </c:pt>
                <c:pt idx="350">
                  <c:v>0.355652</c:v>
                </c:pt>
                <c:pt idx="351">
                  <c:v>-0.355408</c:v>
                </c:pt>
                <c:pt idx="352">
                  <c:v>-0.337402</c:v>
                </c:pt>
                <c:pt idx="353">
                  <c:v>0.322266</c:v>
                </c:pt>
                <c:pt idx="354">
                  <c:v>-0.292358</c:v>
                </c:pt>
                <c:pt idx="355">
                  <c:v>-0.236145</c:v>
                </c:pt>
                <c:pt idx="356">
                  <c:v>0.207581</c:v>
                </c:pt>
                <c:pt idx="357">
                  <c:v>0.213684</c:v>
                </c:pt>
                <c:pt idx="358">
                  <c:v>0.167297</c:v>
                </c:pt>
                <c:pt idx="359">
                  <c:v>0.154846</c:v>
                </c:pt>
                <c:pt idx="360">
                  <c:v>0.144043</c:v>
                </c:pt>
                <c:pt idx="361">
                  <c:v>0.108093</c:v>
                </c:pt>
                <c:pt idx="362">
                  <c:v>0.0741577</c:v>
                </c:pt>
                <c:pt idx="363">
                  <c:v>0.090332</c:v>
                </c:pt>
                <c:pt idx="364">
                  <c:v>0.0591431</c:v>
                </c:pt>
                <c:pt idx="365">
                  <c:v>0.0250244</c:v>
                </c:pt>
                <c:pt idx="366">
                  <c:v>-0.0151978</c:v>
                </c:pt>
                <c:pt idx="367">
                  <c:v>-0.0114136</c:v>
                </c:pt>
                <c:pt idx="368">
                  <c:v>-0.0142212</c:v>
                </c:pt>
                <c:pt idx="369">
                  <c:v>-0.0132446</c:v>
                </c:pt>
                <c:pt idx="370">
                  <c:v>-0.0505981</c:v>
                </c:pt>
                <c:pt idx="371">
                  <c:v>-0.0354004</c:v>
                </c:pt>
                <c:pt idx="372">
                  <c:v>-0.0402222</c:v>
                </c:pt>
                <c:pt idx="373">
                  <c:v>-0.0653687</c:v>
                </c:pt>
                <c:pt idx="374">
                  <c:v>-0.0734863</c:v>
                </c:pt>
                <c:pt idx="375">
                  <c:v>-0.0947876</c:v>
                </c:pt>
                <c:pt idx="376">
                  <c:v>-0.130127</c:v>
                </c:pt>
                <c:pt idx="377">
                  <c:v>-0.175598</c:v>
                </c:pt>
                <c:pt idx="378">
                  <c:v>-0.195679</c:v>
                </c:pt>
                <c:pt idx="379">
                  <c:v>-0.186462</c:v>
                </c:pt>
                <c:pt idx="380">
                  <c:v>-0.189697</c:v>
                </c:pt>
                <c:pt idx="381">
                  <c:v>-0.191528</c:v>
                </c:pt>
                <c:pt idx="382">
                  <c:v>-0.19043</c:v>
                </c:pt>
                <c:pt idx="383">
                  <c:v>-0.19342</c:v>
                </c:pt>
                <c:pt idx="384">
                  <c:v>-0.214844</c:v>
                </c:pt>
                <c:pt idx="385">
                  <c:v>-0.241821</c:v>
                </c:pt>
                <c:pt idx="386">
                  <c:v>-0.272461</c:v>
                </c:pt>
                <c:pt idx="387">
                  <c:v>-0.305786</c:v>
                </c:pt>
                <c:pt idx="388">
                  <c:v>-0.317627</c:v>
                </c:pt>
                <c:pt idx="389">
                  <c:v>-0.331055</c:v>
                </c:pt>
                <c:pt idx="390">
                  <c:v>-0.363098</c:v>
                </c:pt>
                <c:pt idx="391">
                  <c:v>-0.399658</c:v>
                </c:pt>
                <c:pt idx="392">
                  <c:v>-0.420837</c:v>
                </c:pt>
                <c:pt idx="393">
                  <c:v>-0.429443</c:v>
                </c:pt>
                <c:pt idx="394">
                  <c:v>-0.413818</c:v>
                </c:pt>
                <c:pt idx="395">
                  <c:v>-0.380859</c:v>
                </c:pt>
                <c:pt idx="396">
                  <c:v>-0.37677</c:v>
                </c:pt>
                <c:pt idx="397">
                  <c:v>-0.411499</c:v>
                </c:pt>
                <c:pt idx="398">
                  <c:v>-0.415161</c:v>
                </c:pt>
                <c:pt idx="399">
                  <c:v>-0.431763</c:v>
                </c:pt>
                <c:pt idx="400">
                  <c:v>-0.43927</c:v>
                </c:pt>
                <c:pt idx="401">
                  <c:v>-0.395142</c:v>
                </c:pt>
                <c:pt idx="402">
                  <c:v>-0.388123</c:v>
                </c:pt>
                <c:pt idx="403">
                  <c:v>-0.389954</c:v>
                </c:pt>
                <c:pt idx="404">
                  <c:v>-0.397583</c:v>
                </c:pt>
                <c:pt idx="405">
                  <c:v>-0.338257</c:v>
                </c:pt>
                <c:pt idx="406">
                  <c:v>-0.327209</c:v>
                </c:pt>
                <c:pt idx="407">
                  <c:v>-0.36554</c:v>
                </c:pt>
                <c:pt idx="408">
                  <c:v>-0.440125</c:v>
                </c:pt>
                <c:pt idx="409">
                  <c:v>-0.470154</c:v>
                </c:pt>
                <c:pt idx="410">
                  <c:v>-0.46344</c:v>
                </c:pt>
                <c:pt idx="411">
                  <c:v>-0.482849</c:v>
                </c:pt>
                <c:pt idx="412">
                  <c:v>-0.490356</c:v>
                </c:pt>
                <c:pt idx="413">
                  <c:v>-0.488281</c:v>
                </c:pt>
                <c:pt idx="414">
                  <c:v>-0.448242</c:v>
                </c:pt>
                <c:pt idx="415">
                  <c:v>-0.426636</c:v>
                </c:pt>
                <c:pt idx="416">
                  <c:v>-0.424194</c:v>
                </c:pt>
                <c:pt idx="417">
                  <c:v>-0.42865</c:v>
                </c:pt>
                <c:pt idx="418">
                  <c:v>-0.458862</c:v>
                </c:pt>
                <c:pt idx="419">
                  <c:v>-0.454712</c:v>
                </c:pt>
                <c:pt idx="420">
                  <c:v>-0.437256</c:v>
                </c:pt>
                <c:pt idx="421">
                  <c:v>-0.424133</c:v>
                </c:pt>
                <c:pt idx="422">
                  <c:v>-0.411743</c:v>
                </c:pt>
                <c:pt idx="423">
                  <c:v>-0.41156</c:v>
                </c:pt>
                <c:pt idx="424">
                  <c:v>-0.398193</c:v>
                </c:pt>
                <c:pt idx="425">
                  <c:v>-0.367126</c:v>
                </c:pt>
                <c:pt idx="426">
                  <c:v>-0.366455</c:v>
                </c:pt>
                <c:pt idx="427">
                  <c:v>-0.333191</c:v>
                </c:pt>
                <c:pt idx="428">
                  <c:v>-0.306213</c:v>
                </c:pt>
                <c:pt idx="429">
                  <c:v>-0.262939</c:v>
                </c:pt>
                <c:pt idx="430">
                  <c:v>-0.239441</c:v>
                </c:pt>
                <c:pt idx="431">
                  <c:v>-0.224243</c:v>
                </c:pt>
                <c:pt idx="432">
                  <c:v>-0.192871</c:v>
                </c:pt>
                <c:pt idx="433">
                  <c:v>-0.168396</c:v>
                </c:pt>
                <c:pt idx="434">
                  <c:v>-0.162964</c:v>
                </c:pt>
                <c:pt idx="435">
                  <c:v>-0.122681</c:v>
                </c:pt>
                <c:pt idx="436">
                  <c:v>-0.131775</c:v>
                </c:pt>
                <c:pt idx="437">
                  <c:v>-0.12384</c:v>
                </c:pt>
                <c:pt idx="438">
                  <c:v>-0.131836</c:v>
                </c:pt>
                <c:pt idx="439">
                  <c:v>-0.123596</c:v>
                </c:pt>
                <c:pt idx="440">
                  <c:v>-0.1203</c:v>
                </c:pt>
                <c:pt idx="441">
                  <c:v>-0.123047</c:v>
                </c:pt>
                <c:pt idx="442">
                  <c:v>-0.117188</c:v>
                </c:pt>
                <c:pt idx="443">
                  <c:v>-0.0891724</c:v>
                </c:pt>
                <c:pt idx="444">
                  <c:v>-0.0749512</c:v>
                </c:pt>
                <c:pt idx="445">
                  <c:v>-0.0542603</c:v>
                </c:pt>
                <c:pt idx="446">
                  <c:v>-0.0716553</c:v>
                </c:pt>
                <c:pt idx="447">
                  <c:v>-0.0160522</c:v>
                </c:pt>
                <c:pt idx="448">
                  <c:v>-0.0130005</c:v>
                </c:pt>
                <c:pt idx="449">
                  <c:v>-0.0534058</c:v>
                </c:pt>
                <c:pt idx="450">
                  <c:v>-0.0199585</c:v>
                </c:pt>
                <c:pt idx="451">
                  <c:v>-0.0237427</c:v>
                </c:pt>
                <c:pt idx="452">
                  <c:v>-0.00415039</c:v>
                </c:pt>
                <c:pt idx="453">
                  <c:v>-0.00738525</c:v>
                </c:pt>
                <c:pt idx="454">
                  <c:v>-0.00378418</c:v>
                </c:pt>
                <c:pt idx="455">
                  <c:v>0.0692139</c:v>
                </c:pt>
                <c:pt idx="456">
                  <c:v>0.100647</c:v>
                </c:pt>
                <c:pt idx="457">
                  <c:v>0.11908</c:v>
                </c:pt>
                <c:pt idx="458">
                  <c:v>-0.135193</c:v>
                </c:pt>
                <c:pt idx="459">
                  <c:v>-0.152405</c:v>
                </c:pt>
                <c:pt idx="460">
                  <c:v>-0.172729</c:v>
                </c:pt>
                <c:pt idx="461">
                  <c:v>-0.17334</c:v>
                </c:pt>
                <c:pt idx="462">
                  <c:v>-0.191711</c:v>
                </c:pt>
                <c:pt idx="463">
                  <c:v>-0.225586</c:v>
                </c:pt>
                <c:pt idx="464">
                  <c:v>-0.223328</c:v>
                </c:pt>
                <c:pt idx="465">
                  <c:v>-0.242004</c:v>
                </c:pt>
                <c:pt idx="466">
                  <c:v>-0.268616</c:v>
                </c:pt>
                <c:pt idx="467">
                  <c:v>-0.249329</c:v>
                </c:pt>
                <c:pt idx="468">
                  <c:v>-0.26062</c:v>
                </c:pt>
                <c:pt idx="469">
                  <c:v>-0.269043</c:v>
                </c:pt>
                <c:pt idx="470">
                  <c:v>-0.280884</c:v>
                </c:pt>
                <c:pt idx="471">
                  <c:v>-0.317139</c:v>
                </c:pt>
                <c:pt idx="472">
                  <c:v>-0.32074</c:v>
                </c:pt>
                <c:pt idx="473">
                  <c:v>-0.367676</c:v>
                </c:pt>
                <c:pt idx="474">
                  <c:v>-0.351807</c:v>
                </c:pt>
                <c:pt idx="475">
                  <c:v>-0.371582</c:v>
                </c:pt>
                <c:pt idx="476">
                  <c:v>-0.385986</c:v>
                </c:pt>
                <c:pt idx="477">
                  <c:v>-0.389893</c:v>
                </c:pt>
                <c:pt idx="478">
                  <c:v>-0.426147</c:v>
                </c:pt>
                <c:pt idx="479">
                  <c:v>-0.442749</c:v>
                </c:pt>
                <c:pt idx="480">
                  <c:v>-0.452759</c:v>
                </c:pt>
                <c:pt idx="481">
                  <c:v>-0.480591</c:v>
                </c:pt>
                <c:pt idx="482">
                  <c:v>-0.468445</c:v>
                </c:pt>
                <c:pt idx="483">
                  <c:v>-0.456055</c:v>
                </c:pt>
                <c:pt idx="484">
                  <c:v>-0.457764</c:v>
                </c:pt>
                <c:pt idx="485">
                  <c:v>-0.460022</c:v>
                </c:pt>
                <c:pt idx="486">
                  <c:v>-0.466797</c:v>
                </c:pt>
                <c:pt idx="487">
                  <c:v>-0.472656</c:v>
                </c:pt>
                <c:pt idx="488">
                  <c:v>-0.495178</c:v>
                </c:pt>
                <c:pt idx="489">
                  <c:v>-0.48291</c:v>
                </c:pt>
                <c:pt idx="490">
                  <c:v>-0.457825</c:v>
                </c:pt>
                <c:pt idx="491">
                  <c:v>-0.471741</c:v>
                </c:pt>
                <c:pt idx="492">
                  <c:v>-0.464355</c:v>
                </c:pt>
                <c:pt idx="493">
                  <c:v>-0.47522</c:v>
                </c:pt>
                <c:pt idx="494">
                  <c:v>-0.453857</c:v>
                </c:pt>
                <c:pt idx="495">
                  <c:v>-0.45874</c:v>
                </c:pt>
                <c:pt idx="496">
                  <c:v>-0.461792</c:v>
                </c:pt>
                <c:pt idx="497">
                  <c:v>-0.458496</c:v>
                </c:pt>
                <c:pt idx="498">
                  <c:v>-0.461792</c:v>
                </c:pt>
                <c:pt idx="499">
                  <c:v>-0.461792</c:v>
                </c:pt>
                <c:pt idx="500">
                  <c:v>-0.446289</c:v>
                </c:pt>
                <c:pt idx="501">
                  <c:v>-0.42865</c:v>
                </c:pt>
                <c:pt idx="502">
                  <c:v>-0.45752</c:v>
                </c:pt>
                <c:pt idx="503">
                  <c:v>-0.452026</c:v>
                </c:pt>
                <c:pt idx="504">
                  <c:v>-0.468506</c:v>
                </c:pt>
                <c:pt idx="505">
                  <c:v>-0.474976</c:v>
                </c:pt>
                <c:pt idx="506">
                  <c:v>-0.504089</c:v>
                </c:pt>
                <c:pt idx="507">
                  <c:v>-0.460144</c:v>
                </c:pt>
                <c:pt idx="508">
                  <c:v>-0.474243</c:v>
                </c:pt>
                <c:pt idx="509">
                  <c:v>-0.48822</c:v>
                </c:pt>
                <c:pt idx="510">
                  <c:v>-0.499512</c:v>
                </c:pt>
                <c:pt idx="511">
                  <c:v>-0.50061</c:v>
                </c:pt>
                <c:pt idx="512">
                  <c:v>-0.496155</c:v>
                </c:pt>
                <c:pt idx="513">
                  <c:v>-0.452026</c:v>
                </c:pt>
                <c:pt idx="514">
                  <c:v>-0.43573</c:v>
                </c:pt>
                <c:pt idx="515">
                  <c:v>-0.393921</c:v>
                </c:pt>
                <c:pt idx="516">
                  <c:v>-0.368103</c:v>
                </c:pt>
                <c:pt idx="517">
                  <c:v>-0.358582</c:v>
                </c:pt>
                <c:pt idx="518">
                  <c:v>-0.364563</c:v>
                </c:pt>
                <c:pt idx="519">
                  <c:v>-0.369568</c:v>
                </c:pt>
                <c:pt idx="520">
                  <c:v>-0.374634</c:v>
                </c:pt>
                <c:pt idx="521">
                  <c:v>-0.374817</c:v>
                </c:pt>
                <c:pt idx="522">
                  <c:v>-0.325684</c:v>
                </c:pt>
                <c:pt idx="523">
                  <c:v>-0.300476</c:v>
                </c:pt>
                <c:pt idx="524">
                  <c:v>-0.285706</c:v>
                </c:pt>
                <c:pt idx="525">
                  <c:v>-0.250122</c:v>
                </c:pt>
                <c:pt idx="526">
                  <c:v>-0.211365</c:v>
                </c:pt>
                <c:pt idx="527">
                  <c:v>-0.207458</c:v>
                </c:pt>
                <c:pt idx="528">
                  <c:v>-0.173401</c:v>
                </c:pt>
                <c:pt idx="529">
                  <c:v>-0.16449</c:v>
                </c:pt>
                <c:pt idx="530">
                  <c:v>-0.148621</c:v>
                </c:pt>
                <c:pt idx="531">
                  <c:v>-0.144348</c:v>
                </c:pt>
                <c:pt idx="532">
                  <c:v>-0.101868</c:v>
                </c:pt>
                <c:pt idx="533">
                  <c:v>-0.116089</c:v>
                </c:pt>
                <c:pt idx="534">
                  <c:v>-0.136047</c:v>
                </c:pt>
                <c:pt idx="535">
                  <c:v>-0.0837402</c:v>
                </c:pt>
                <c:pt idx="536">
                  <c:v>-0.0595093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6116704"/>
        <c:axId val="-1815684496"/>
      </c:lineChart>
      <c:catAx>
        <c:axId val="-181611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5684496"/>
        <c:crosses val="autoZero"/>
        <c:auto val="1"/>
        <c:lblAlgn val="ctr"/>
        <c:lblOffset val="100"/>
        <c:noMultiLvlLbl val="0"/>
      </c:catAx>
      <c:valAx>
        <c:axId val="-1815684496"/>
        <c:scaling>
          <c:orientation val="minMax"/>
          <c:max val="1.0"/>
          <c:min val="-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11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'9hourTestExcel'!$J$1</c:f>
              <c:strCache>
                <c:ptCount val="1"/>
                <c:pt idx="0">
                  <c:v>Gyro1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'9hourTestExcel'!$J$2:$J$539</c:f>
              <c:numCache>
                <c:formatCode>General</c:formatCode>
                <c:ptCount val="538"/>
                <c:pt idx="0">
                  <c:v>-0.01</c:v>
                </c:pt>
                <c:pt idx="1">
                  <c:v>0.00111111</c:v>
                </c:pt>
                <c:pt idx="2">
                  <c:v>0.0255556</c:v>
                </c:pt>
                <c:pt idx="3">
                  <c:v>-0.0188889</c:v>
                </c:pt>
                <c:pt idx="4">
                  <c:v>-0.0477778</c:v>
                </c:pt>
                <c:pt idx="5">
                  <c:v>-0.0255556</c:v>
                </c:pt>
                <c:pt idx="6">
                  <c:v>-0.0188889</c:v>
                </c:pt>
                <c:pt idx="7">
                  <c:v>-0.0411111</c:v>
                </c:pt>
                <c:pt idx="8">
                  <c:v>0.0166667</c:v>
                </c:pt>
                <c:pt idx="9">
                  <c:v>0.0566667</c:v>
                </c:pt>
                <c:pt idx="10">
                  <c:v>-0.0455555</c:v>
                </c:pt>
                <c:pt idx="11">
                  <c:v>-0.03</c:v>
                </c:pt>
                <c:pt idx="12">
                  <c:v>-0.0344444</c:v>
                </c:pt>
                <c:pt idx="13">
                  <c:v>0.00333333</c:v>
                </c:pt>
                <c:pt idx="14">
                  <c:v>0.0855556</c:v>
                </c:pt>
                <c:pt idx="15">
                  <c:v>-0.0366667</c:v>
                </c:pt>
                <c:pt idx="16">
                  <c:v>0.0344444</c:v>
                </c:pt>
                <c:pt idx="17">
                  <c:v>0.00777778</c:v>
                </c:pt>
                <c:pt idx="18">
                  <c:v>-0.107778</c:v>
                </c:pt>
                <c:pt idx="19">
                  <c:v>0.0766667</c:v>
                </c:pt>
                <c:pt idx="20">
                  <c:v>-0.0411111</c:v>
                </c:pt>
                <c:pt idx="21">
                  <c:v>0.107778</c:v>
                </c:pt>
                <c:pt idx="22">
                  <c:v>0.0811111</c:v>
                </c:pt>
                <c:pt idx="23">
                  <c:v>0.0455555</c:v>
                </c:pt>
                <c:pt idx="24">
                  <c:v>0.00111111</c:v>
                </c:pt>
                <c:pt idx="25">
                  <c:v>-0.0566667</c:v>
                </c:pt>
                <c:pt idx="26">
                  <c:v>-0.0633333</c:v>
                </c:pt>
                <c:pt idx="27">
                  <c:v>-0.0766667</c:v>
                </c:pt>
                <c:pt idx="28">
                  <c:v>0.0588889</c:v>
                </c:pt>
                <c:pt idx="29">
                  <c:v>-0.0588889</c:v>
                </c:pt>
                <c:pt idx="30">
                  <c:v>0.0677778</c:v>
                </c:pt>
                <c:pt idx="31">
                  <c:v>-0.0277778</c:v>
                </c:pt>
                <c:pt idx="32">
                  <c:v>0.0544444</c:v>
                </c:pt>
                <c:pt idx="33">
                  <c:v>-0.101111</c:v>
                </c:pt>
                <c:pt idx="34">
                  <c:v>-0.0233333</c:v>
                </c:pt>
                <c:pt idx="35">
                  <c:v>-0.107778</c:v>
                </c:pt>
                <c:pt idx="36">
                  <c:v>-0.0722222</c:v>
                </c:pt>
                <c:pt idx="37">
                  <c:v>0.0611111</c:v>
                </c:pt>
                <c:pt idx="38">
                  <c:v>-0.177778</c:v>
                </c:pt>
                <c:pt idx="39">
                  <c:v>0.01</c:v>
                </c:pt>
                <c:pt idx="40">
                  <c:v>-0.0455555</c:v>
                </c:pt>
                <c:pt idx="41">
                  <c:v>0.0455555</c:v>
                </c:pt>
                <c:pt idx="42">
                  <c:v>-0.0788889</c:v>
                </c:pt>
                <c:pt idx="43">
                  <c:v>-0.07</c:v>
                </c:pt>
                <c:pt idx="44">
                  <c:v>0.0255556</c:v>
                </c:pt>
                <c:pt idx="45">
                  <c:v>0.00777778</c:v>
                </c:pt>
                <c:pt idx="46">
                  <c:v>-0.0877778</c:v>
                </c:pt>
                <c:pt idx="47">
                  <c:v>0.0322222</c:v>
                </c:pt>
                <c:pt idx="48">
                  <c:v>-0.0122222</c:v>
                </c:pt>
                <c:pt idx="49">
                  <c:v>0.0388889</c:v>
                </c:pt>
                <c:pt idx="50">
                  <c:v>0.0388889</c:v>
                </c:pt>
                <c:pt idx="51">
                  <c:v>-0.0544444</c:v>
                </c:pt>
                <c:pt idx="52">
                  <c:v>-0.0366667</c:v>
                </c:pt>
                <c:pt idx="53">
                  <c:v>-0.0166667</c:v>
                </c:pt>
                <c:pt idx="54">
                  <c:v>-0.0877778</c:v>
                </c:pt>
                <c:pt idx="55">
                  <c:v>0.0366667</c:v>
                </c:pt>
                <c:pt idx="56">
                  <c:v>0.03</c:v>
                </c:pt>
                <c:pt idx="57">
                  <c:v>0.0344444</c:v>
                </c:pt>
                <c:pt idx="58">
                  <c:v>0.0166667</c:v>
                </c:pt>
                <c:pt idx="59">
                  <c:v>-0.0522222</c:v>
                </c:pt>
                <c:pt idx="60">
                  <c:v>0.0566667</c:v>
                </c:pt>
                <c:pt idx="61">
                  <c:v>0.01</c:v>
                </c:pt>
                <c:pt idx="62">
                  <c:v>-0.0677778</c:v>
                </c:pt>
                <c:pt idx="63">
                  <c:v>0.00111111</c:v>
                </c:pt>
                <c:pt idx="64">
                  <c:v>-0.0722222</c:v>
                </c:pt>
                <c:pt idx="65">
                  <c:v>0.0655555</c:v>
                </c:pt>
                <c:pt idx="66">
                  <c:v>0.0211111</c:v>
                </c:pt>
                <c:pt idx="67">
                  <c:v>0.0166667</c:v>
                </c:pt>
                <c:pt idx="68">
                  <c:v>-0.0633333</c:v>
                </c:pt>
                <c:pt idx="69">
                  <c:v>-0.101111</c:v>
                </c:pt>
                <c:pt idx="70">
                  <c:v>0.0788889</c:v>
                </c:pt>
                <c:pt idx="71">
                  <c:v>-0.0344444</c:v>
                </c:pt>
                <c:pt idx="72">
                  <c:v>-0.01</c:v>
                </c:pt>
                <c:pt idx="73">
                  <c:v>-0.0122222</c:v>
                </c:pt>
                <c:pt idx="74">
                  <c:v>0.0277778</c:v>
                </c:pt>
                <c:pt idx="75">
                  <c:v>0.0455555</c:v>
                </c:pt>
                <c:pt idx="76">
                  <c:v>0.03</c:v>
                </c:pt>
                <c:pt idx="77">
                  <c:v>-0.0366667</c:v>
                </c:pt>
                <c:pt idx="78">
                  <c:v>0.0433333</c:v>
                </c:pt>
                <c:pt idx="79">
                  <c:v>0.0277778</c:v>
                </c:pt>
                <c:pt idx="80">
                  <c:v>0.0366667</c:v>
                </c:pt>
                <c:pt idx="81">
                  <c:v>0.0677778</c:v>
                </c:pt>
                <c:pt idx="82">
                  <c:v>0.0188889</c:v>
                </c:pt>
                <c:pt idx="83">
                  <c:v>-0.0722222</c:v>
                </c:pt>
                <c:pt idx="84">
                  <c:v>-0.0633333</c:v>
                </c:pt>
                <c:pt idx="85">
                  <c:v>-0.0166667</c:v>
                </c:pt>
                <c:pt idx="86">
                  <c:v>0.09</c:v>
                </c:pt>
                <c:pt idx="87">
                  <c:v>0.00555556</c:v>
                </c:pt>
                <c:pt idx="88">
                  <c:v>0.0522222</c:v>
                </c:pt>
                <c:pt idx="89">
                  <c:v>-0.0255556</c:v>
                </c:pt>
                <c:pt idx="90">
                  <c:v>0.00333333</c:v>
                </c:pt>
                <c:pt idx="91">
                  <c:v>-0.0433333</c:v>
                </c:pt>
                <c:pt idx="92">
                  <c:v>0.0322222</c:v>
                </c:pt>
                <c:pt idx="93">
                  <c:v>-0.0833333</c:v>
                </c:pt>
                <c:pt idx="94">
                  <c:v>-0.0366667</c:v>
                </c:pt>
                <c:pt idx="95">
                  <c:v>-0.0344444</c:v>
                </c:pt>
                <c:pt idx="96">
                  <c:v>0.03</c:v>
                </c:pt>
                <c:pt idx="97">
                  <c:v>0.0744444</c:v>
                </c:pt>
                <c:pt idx="98">
                  <c:v>-0.0388889</c:v>
                </c:pt>
                <c:pt idx="99">
                  <c:v>-0.0188889</c:v>
                </c:pt>
                <c:pt idx="100">
                  <c:v>0.0544444</c:v>
                </c:pt>
                <c:pt idx="101">
                  <c:v>-0.0788889</c:v>
                </c:pt>
                <c:pt idx="102">
                  <c:v>0.0122222</c:v>
                </c:pt>
                <c:pt idx="103">
                  <c:v>0.0611111</c:v>
                </c:pt>
                <c:pt idx="104">
                  <c:v>0.0411111</c:v>
                </c:pt>
                <c:pt idx="105">
                  <c:v>-0.0255556</c:v>
                </c:pt>
                <c:pt idx="106">
                  <c:v>0.0922222</c:v>
                </c:pt>
                <c:pt idx="107">
                  <c:v>0.0522222</c:v>
                </c:pt>
                <c:pt idx="108">
                  <c:v>-0.0144444</c:v>
                </c:pt>
                <c:pt idx="109">
                  <c:v>0.0677778</c:v>
                </c:pt>
                <c:pt idx="110">
                  <c:v>-0.0122222</c:v>
                </c:pt>
                <c:pt idx="111">
                  <c:v>0.00777778</c:v>
                </c:pt>
                <c:pt idx="112">
                  <c:v>-0.0455555</c:v>
                </c:pt>
                <c:pt idx="113">
                  <c:v>0.0744444</c:v>
                </c:pt>
                <c:pt idx="114">
                  <c:v>-0.0811111</c:v>
                </c:pt>
                <c:pt idx="115">
                  <c:v>-0.0611111</c:v>
                </c:pt>
                <c:pt idx="116">
                  <c:v>-0.00333333</c:v>
                </c:pt>
                <c:pt idx="117">
                  <c:v>0.0388889</c:v>
                </c:pt>
                <c:pt idx="118">
                  <c:v>-0.0611111</c:v>
                </c:pt>
                <c:pt idx="119">
                  <c:v>-0.124444</c:v>
                </c:pt>
                <c:pt idx="120">
                  <c:v>0.0522222</c:v>
                </c:pt>
                <c:pt idx="121">
                  <c:v>-0.0344444</c:v>
                </c:pt>
                <c:pt idx="122">
                  <c:v>-0.0344444</c:v>
                </c:pt>
                <c:pt idx="123">
                  <c:v>-0.09</c:v>
                </c:pt>
                <c:pt idx="124">
                  <c:v>-0.0655555</c:v>
                </c:pt>
                <c:pt idx="125">
                  <c:v>0.03</c:v>
                </c:pt>
                <c:pt idx="126">
                  <c:v>0.0388889</c:v>
                </c:pt>
                <c:pt idx="127">
                  <c:v>-0.0233333</c:v>
                </c:pt>
                <c:pt idx="128">
                  <c:v>0.0233333</c:v>
                </c:pt>
                <c:pt idx="129">
                  <c:v>-0.03</c:v>
                </c:pt>
                <c:pt idx="130">
                  <c:v>-0.05</c:v>
                </c:pt>
                <c:pt idx="131">
                  <c:v>-0.0211111</c:v>
                </c:pt>
                <c:pt idx="132">
                  <c:v>0.0388889</c:v>
                </c:pt>
                <c:pt idx="133">
                  <c:v>0.0855556</c:v>
                </c:pt>
                <c:pt idx="134">
                  <c:v>-0.07</c:v>
                </c:pt>
                <c:pt idx="135">
                  <c:v>0.0388889</c:v>
                </c:pt>
                <c:pt idx="136">
                  <c:v>-0.05</c:v>
                </c:pt>
                <c:pt idx="137">
                  <c:v>0.0144444</c:v>
                </c:pt>
                <c:pt idx="138">
                  <c:v>-0.0388889</c:v>
                </c:pt>
                <c:pt idx="139">
                  <c:v>-0.0855556</c:v>
                </c:pt>
                <c:pt idx="140">
                  <c:v>-0.0722222</c:v>
                </c:pt>
                <c:pt idx="141">
                  <c:v>-0.0366667</c:v>
                </c:pt>
                <c:pt idx="142">
                  <c:v>0.121111</c:v>
                </c:pt>
                <c:pt idx="143">
                  <c:v>0.0766667</c:v>
                </c:pt>
                <c:pt idx="144">
                  <c:v>0.0255556</c:v>
                </c:pt>
                <c:pt idx="145">
                  <c:v>0.0233333</c:v>
                </c:pt>
                <c:pt idx="146">
                  <c:v>0.0277778</c:v>
                </c:pt>
                <c:pt idx="147">
                  <c:v>0.0166667</c:v>
                </c:pt>
                <c:pt idx="148">
                  <c:v>-0.112222</c:v>
                </c:pt>
                <c:pt idx="149">
                  <c:v>-0.0744444</c:v>
                </c:pt>
                <c:pt idx="150">
                  <c:v>-0.07</c:v>
                </c:pt>
                <c:pt idx="151">
                  <c:v>-0.07</c:v>
                </c:pt>
                <c:pt idx="152">
                  <c:v>-0.0833333</c:v>
                </c:pt>
                <c:pt idx="153">
                  <c:v>-0.126667</c:v>
                </c:pt>
                <c:pt idx="154">
                  <c:v>0.0122222</c:v>
                </c:pt>
                <c:pt idx="155">
                  <c:v>0.0566667</c:v>
                </c:pt>
                <c:pt idx="156">
                  <c:v>0.00111111</c:v>
                </c:pt>
                <c:pt idx="157">
                  <c:v>-0.0144444</c:v>
                </c:pt>
                <c:pt idx="158">
                  <c:v>0.0477778</c:v>
                </c:pt>
                <c:pt idx="159">
                  <c:v>-0.0455555</c:v>
                </c:pt>
                <c:pt idx="160">
                  <c:v>-0.0233333</c:v>
                </c:pt>
                <c:pt idx="161">
                  <c:v>-0.0744444</c:v>
                </c:pt>
                <c:pt idx="162">
                  <c:v>-0.0344444</c:v>
                </c:pt>
                <c:pt idx="163">
                  <c:v>-0.0233333</c:v>
                </c:pt>
                <c:pt idx="164">
                  <c:v>0.0588889</c:v>
                </c:pt>
                <c:pt idx="165">
                  <c:v>-0.0344444</c:v>
                </c:pt>
                <c:pt idx="166">
                  <c:v>0.00555556</c:v>
                </c:pt>
                <c:pt idx="167">
                  <c:v>0.00555556</c:v>
                </c:pt>
                <c:pt idx="168">
                  <c:v>0.0966667</c:v>
                </c:pt>
                <c:pt idx="169">
                  <c:v>-0.0611111</c:v>
                </c:pt>
                <c:pt idx="170">
                  <c:v>-0.0611111</c:v>
                </c:pt>
                <c:pt idx="171">
                  <c:v>-0.0211111</c:v>
                </c:pt>
                <c:pt idx="172">
                  <c:v>0.112222</c:v>
                </c:pt>
                <c:pt idx="173">
                  <c:v>-0.0144444</c:v>
                </c:pt>
                <c:pt idx="174">
                  <c:v>0.00111111</c:v>
                </c:pt>
                <c:pt idx="175">
                  <c:v>-0.0366667</c:v>
                </c:pt>
                <c:pt idx="176">
                  <c:v>-0.0188889</c:v>
                </c:pt>
                <c:pt idx="177">
                  <c:v>-0.0344444</c:v>
                </c:pt>
                <c:pt idx="178">
                  <c:v>-0.0322222</c:v>
                </c:pt>
                <c:pt idx="179">
                  <c:v>0.0388889</c:v>
                </c:pt>
                <c:pt idx="180">
                  <c:v>0.0255556</c:v>
                </c:pt>
                <c:pt idx="181">
                  <c:v>0.0188889</c:v>
                </c:pt>
                <c:pt idx="182">
                  <c:v>-0.0655555</c:v>
                </c:pt>
                <c:pt idx="183">
                  <c:v>0.0411111</c:v>
                </c:pt>
                <c:pt idx="184">
                  <c:v>-0.00111111</c:v>
                </c:pt>
                <c:pt idx="185">
                  <c:v>-0.0233333</c:v>
                </c:pt>
                <c:pt idx="186">
                  <c:v>0.00555556</c:v>
                </c:pt>
                <c:pt idx="187">
                  <c:v>0.0588889</c:v>
                </c:pt>
                <c:pt idx="188">
                  <c:v>-0.0877778</c:v>
                </c:pt>
                <c:pt idx="189">
                  <c:v>0.05</c:v>
                </c:pt>
                <c:pt idx="190">
                  <c:v>-0.0477778</c:v>
                </c:pt>
                <c:pt idx="191">
                  <c:v>0.0722222</c:v>
                </c:pt>
                <c:pt idx="192">
                  <c:v>-0.114444</c:v>
                </c:pt>
                <c:pt idx="193">
                  <c:v>0.00777778</c:v>
                </c:pt>
                <c:pt idx="194">
                  <c:v>0.126667</c:v>
                </c:pt>
                <c:pt idx="195">
                  <c:v>0.0522222</c:v>
                </c:pt>
                <c:pt idx="196">
                  <c:v>-0.01</c:v>
                </c:pt>
                <c:pt idx="197">
                  <c:v>-0.0344444</c:v>
                </c:pt>
                <c:pt idx="198">
                  <c:v>0.0611111</c:v>
                </c:pt>
                <c:pt idx="199">
                  <c:v>0.0522222</c:v>
                </c:pt>
                <c:pt idx="200">
                  <c:v>-0.0344444</c:v>
                </c:pt>
                <c:pt idx="201">
                  <c:v>-0.0344444</c:v>
                </c:pt>
                <c:pt idx="202">
                  <c:v>-0.0322222</c:v>
                </c:pt>
                <c:pt idx="203">
                  <c:v>-0.0522222</c:v>
                </c:pt>
                <c:pt idx="204">
                  <c:v>0.0122222</c:v>
                </c:pt>
                <c:pt idx="205">
                  <c:v>0.0477778</c:v>
                </c:pt>
                <c:pt idx="206">
                  <c:v>0.135556</c:v>
                </c:pt>
                <c:pt idx="207">
                  <c:v>0.0188889</c:v>
                </c:pt>
                <c:pt idx="208">
                  <c:v>-0.0344444</c:v>
                </c:pt>
                <c:pt idx="209">
                  <c:v>-0.0677778</c:v>
                </c:pt>
                <c:pt idx="210">
                  <c:v>0.0277778</c:v>
                </c:pt>
                <c:pt idx="211">
                  <c:v>0.0366667</c:v>
                </c:pt>
                <c:pt idx="212">
                  <c:v>-0.00777778</c:v>
                </c:pt>
                <c:pt idx="213">
                  <c:v>0.0411111</c:v>
                </c:pt>
                <c:pt idx="214">
                  <c:v>-0.00333333</c:v>
                </c:pt>
                <c:pt idx="215">
                  <c:v>-0.0655555</c:v>
                </c:pt>
                <c:pt idx="216">
                  <c:v>0.00111111</c:v>
                </c:pt>
                <c:pt idx="217">
                  <c:v>0.0344444</c:v>
                </c:pt>
                <c:pt idx="218">
                  <c:v>-0.0344444</c:v>
                </c:pt>
                <c:pt idx="219">
                  <c:v>0.00333333</c:v>
                </c:pt>
                <c:pt idx="220">
                  <c:v>0.00555556</c:v>
                </c:pt>
                <c:pt idx="221">
                  <c:v>-0.0855556</c:v>
                </c:pt>
                <c:pt idx="222">
                  <c:v>0.0455555</c:v>
                </c:pt>
                <c:pt idx="223">
                  <c:v>-0.0144444</c:v>
                </c:pt>
                <c:pt idx="224">
                  <c:v>-0.0255556</c:v>
                </c:pt>
                <c:pt idx="225">
                  <c:v>0.00111111</c:v>
                </c:pt>
                <c:pt idx="226">
                  <c:v>0.0277778</c:v>
                </c:pt>
                <c:pt idx="227">
                  <c:v>-0.0477778</c:v>
                </c:pt>
                <c:pt idx="228">
                  <c:v>-0.0344444</c:v>
                </c:pt>
                <c:pt idx="229">
                  <c:v>-0.0122222</c:v>
                </c:pt>
                <c:pt idx="230">
                  <c:v>-0.0588889</c:v>
                </c:pt>
                <c:pt idx="231">
                  <c:v>0.0588889</c:v>
                </c:pt>
                <c:pt idx="232">
                  <c:v>-0.0188889</c:v>
                </c:pt>
                <c:pt idx="233">
                  <c:v>0.00111111</c:v>
                </c:pt>
                <c:pt idx="234">
                  <c:v>-0.0188889</c:v>
                </c:pt>
                <c:pt idx="235">
                  <c:v>0.0233333</c:v>
                </c:pt>
                <c:pt idx="236">
                  <c:v>0.0166667</c:v>
                </c:pt>
                <c:pt idx="237">
                  <c:v>0.0455555</c:v>
                </c:pt>
                <c:pt idx="238">
                  <c:v>-0.00111111</c:v>
                </c:pt>
                <c:pt idx="239">
                  <c:v>-0.05</c:v>
                </c:pt>
                <c:pt idx="240">
                  <c:v>0.0277778</c:v>
                </c:pt>
                <c:pt idx="241">
                  <c:v>0.0388889</c:v>
                </c:pt>
                <c:pt idx="242">
                  <c:v>-0.0122222</c:v>
                </c:pt>
                <c:pt idx="243">
                  <c:v>-0.00333333</c:v>
                </c:pt>
                <c:pt idx="244">
                  <c:v>0.0211111</c:v>
                </c:pt>
                <c:pt idx="245">
                  <c:v>-0.0811111</c:v>
                </c:pt>
                <c:pt idx="246">
                  <c:v>0.0144444</c:v>
                </c:pt>
                <c:pt idx="247">
                  <c:v>-0.105556</c:v>
                </c:pt>
                <c:pt idx="248">
                  <c:v>0.0522222</c:v>
                </c:pt>
                <c:pt idx="249">
                  <c:v>-0.0388889</c:v>
                </c:pt>
                <c:pt idx="250">
                  <c:v>-0.0455555</c:v>
                </c:pt>
                <c:pt idx="251">
                  <c:v>0.0655555</c:v>
                </c:pt>
                <c:pt idx="252">
                  <c:v>-0.01</c:v>
                </c:pt>
                <c:pt idx="253">
                  <c:v>0.0655555</c:v>
                </c:pt>
                <c:pt idx="254">
                  <c:v>0.142222</c:v>
                </c:pt>
                <c:pt idx="255">
                  <c:v>0.05</c:v>
                </c:pt>
                <c:pt idx="256">
                  <c:v>0.0855556</c:v>
                </c:pt>
                <c:pt idx="257">
                  <c:v>0.164444</c:v>
                </c:pt>
                <c:pt idx="258">
                  <c:v>-0.0677778</c:v>
                </c:pt>
                <c:pt idx="259">
                  <c:v>0.0166667</c:v>
                </c:pt>
                <c:pt idx="260">
                  <c:v>-0.0522222</c:v>
                </c:pt>
                <c:pt idx="261">
                  <c:v>0.03</c:v>
                </c:pt>
                <c:pt idx="262">
                  <c:v>0.0655555</c:v>
                </c:pt>
                <c:pt idx="263">
                  <c:v>0.0566667</c:v>
                </c:pt>
                <c:pt idx="264">
                  <c:v>-0.0344444</c:v>
                </c:pt>
                <c:pt idx="265">
                  <c:v>0.0788889</c:v>
                </c:pt>
                <c:pt idx="266">
                  <c:v>-0.0922222</c:v>
                </c:pt>
                <c:pt idx="267">
                  <c:v>0.0144444</c:v>
                </c:pt>
                <c:pt idx="268">
                  <c:v>-0.0633333</c:v>
                </c:pt>
                <c:pt idx="269">
                  <c:v>0.0655555</c:v>
                </c:pt>
                <c:pt idx="270">
                  <c:v>0.0833333</c:v>
                </c:pt>
                <c:pt idx="271">
                  <c:v>-0.0544444</c:v>
                </c:pt>
                <c:pt idx="272">
                  <c:v>0.0144444</c:v>
                </c:pt>
                <c:pt idx="273">
                  <c:v>-0.0166667</c:v>
                </c:pt>
                <c:pt idx="274">
                  <c:v>-0.0211111</c:v>
                </c:pt>
                <c:pt idx="275">
                  <c:v>-0.0477778</c:v>
                </c:pt>
                <c:pt idx="276">
                  <c:v>-0.00111111</c:v>
                </c:pt>
                <c:pt idx="277">
                  <c:v>0.0411111</c:v>
                </c:pt>
                <c:pt idx="278">
                  <c:v>0.0122222</c:v>
                </c:pt>
                <c:pt idx="279">
                  <c:v>0.00111111</c:v>
                </c:pt>
                <c:pt idx="280">
                  <c:v>-0.0211111</c:v>
                </c:pt>
                <c:pt idx="281">
                  <c:v>-0.05</c:v>
                </c:pt>
                <c:pt idx="282">
                  <c:v>0.0277778</c:v>
                </c:pt>
                <c:pt idx="283">
                  <c:v>-0.00333333</c:v>
                </c:pt>
                <c:pt idx="284">
                  <c:v>0.0611111</c:v>
                </c:pt>
                <c:pt idx="285">
                  <c:v>-0.0811111</c:v>
                </c:pt>
                <c:pt idx="286">
                  <c:v>-0.0344444</c:v>
                </c:pt>
                <c:pt idx="287">
                  <c:v>-0.03</c:v>
                </c:pt>
                <c:pt idx="288">
                  <c:v>-0.0322222</c:v>
                </c:pt>
                <c:pt idx="289">
                  <c:v>0.00111111</c:v>
                </c:pt>
                <c:pt idx="290">
                  <c:v>-0.0277778</c:v>
                </c:pt>
                <c:pt idx="291">
                  <c:v>-0.0188889</c:v>
                </c:pt>
                <c:pt idx="292">
                  <c:v>-0.00333333</c:v>
                </c:pt>
                <c:pt idx="293">
                  <c:v>0.0322222</c:v>
                </c:pt>
                <c:pt idx="294">
                  <c:v>-0.00777778</c:v>
                </c:pt>
                <c:pt idx="295">
                  <c:v>-0.00333333</c:v>
                </c:pt>
                <c:pt idx="296">
                  <c:v>-0.0744444</c:v>
                </c:pt>
                <c:pt idx="297">
                  <c:v>-0.0411111</c:v>
                </c:pt>
                <c:pt idx="298">
                  <c:v>-0.168889</c:v>
                </c:pt>
                <c:pt idx="299">
                  <c:v>0.0122222</c:v>
                </c:pt>
                <c:pt idx="300">
                  <c:v>-0.01</c:v>
                </c:pt>
                <c:pt idx="301">
                  <c:v>-0.0188889</c:v>
                </c:pt>
                <c:pt idx="302">
                  <c:v>-0.0611111</c:v>
                </c:pt>
                <c:pt idx="303">
                  <c:v>0.114444</c:v>
                </c:pt>
                <c:pt idx="304">
                  <c:v>-0.0144444</c:v>
                </c:pt>
                <c:pt idx="305">
                  <c:v>0.0255556</c:v>
                </c:pt>
                <c:pt idx="306">
                  <c:v>-0.0522222</c:v>
                </c:pt>
                <c:pt idx="307">
                  <c:v>0.0166667</c:v>
                </c:pt>
                <c:pt idx="308">
                  <c:v>-0.0166667</c:v>
                </c:pt>
                <c:pt idx="309">
                  <c:v>0.0944444</c:v>
                </c:pt>
                <c:pt idx="310">
                  <c:v>0.0255556</c:v>
                </c:pt>
                <c:pt idx="311">
                  <c:v>0.0744444</c:v>
                </c:pt>
                <c:pt idx="312">
                  <c:v>0.0255556</c:v>
                </c:pt>
                <c:pt idx="313">
                  <c:v>-0.00777778</c:v>
                </c:pt>
                <c:pt idx="314">
                  <c:v>-0.00333333</c:v>
                </c:pt>
                <c:pt idx="315">
                  <c:v>-0.0166667</c:v>
                </c:pt>
                <c:pt idx="316">
                  <c:v>-0.0233333</c:v>
                </c:pt>
                <c:pt idx="317">
                  <c:v>-0.0322222</c:v>
                </c:pt>
                <c:pt idx="318">
                  <c:v>-0.0277778</c:v>
                </c:pt>
                <c:pt idx="319">
                  <c:v>0.0166667</c:v>
                </c:pt>
                <c:pt idx="320">
                  <c:v>0.0322222</c:v>
                </c:pt>
                <c:pt idx="321">
                  <c:v>-0.105556</c:v>
                </c:pt>
                <c:pt idx="322">
                  <c:v>-0.0655555</c:v>
                </c:pt>
                <c:pt idx="323">
                  <c:v>-0.0522222</c:v>
                </c:pt>
                <c:pt idx="324">
                  <c:v>0.0411111</c:v>
                </c:pt>
                <c:pt idx="325">
                  <c:v>0.0122222</c:v>
                </c:pt>
                <c:pt idx="326">
                  <c:v>-0.00555556</c:v>
                </c:pt>
                <c:pt idx="327">
                  <c:v>0.0433333</c:v>
                </c:pt>
                <c:pt idx="328">
                  <c:v>0.0366667</c:v>
                </c:pt>
                <c:pt idx="329">
                  <c:v>0.121111</c:v>
                </c:pt>
                <c:pt idx="330">
                  <c:v>-0.0322222</c:v>
                </c:pt>
                <c:pt idx="331">
                  <c:v>-0.0188889</c:v>
                </c:pt>
                <c:pt idx="332">
                  <c:v>-0.0433333</c:v>
                </c:pt>
                <c:pt idx="333">
                  <c:v>0.09</c:v>
                </c:pt>
                <c:pt idx="334">
                  <c:v>-0.0144444</c:v>
                </c:pt>
                <c:pt idx="335">
                  <c:v>0.0388889</c:v>
                </c:pt>
                <c:pt idx="336">
                  <c:v>-0.0233333</c:v>
                </c:pt>
                <c:pt idx="337">
                  <c:v>-0.0766667</c:v>
                </c:pt>
                <c:pt idx="338">
                  <c:v>0.03</c:v>
                </c:pt>
                <c:pt idx="339">
                  <c:v>-0.0277778</c:v>
                </c:pt>
                <c:pt idx="340">
                  <c:v>-0.0366667</c:v>
                </c:pt>
                <c:pt idx="341">
                  <c:v>-0.0677778</c:v>
                </c:pt>
                <c:pt idx="342">
                  <c:v>-0.0922222</c:v>
                </c:pt>
                <c:pt idx="343">
                  <c:v>0.0144444</c:v>
                </c:pt>
                <c:pt idx="344">
                  <c:v>-0.01</c:v>
                </c:pt>
                <c:pt idx="345">
                  <c:v>-0.0433333</c:v>
                </c:pt>
                <c:pt idx="346">
                  <c:v>0.0366667</c:v>
                </c:pt>
                <c:pt idx="347">
                  <c:v>-0.0788889</c:v>
                </c:pt>
                <c:pt idx="348">
                  <c:v>-0.0744444</c:v>
                </c:pt>
                <c:pt idx="349">
                  <c:v>-0.0344444</c:v>
                </c:pt>
                <c:pt idx="350">
                  <c:v>-0.0744444</c:v>
                </c:pt>
                <c:pt idx="351">
                  <c:v>0.0166667</c:v>
                </c:pt>
                <c:pt idx="352">
                  <c:v>-0.01</c:v>
                </c:pt>
                <c:pt idx="353">
                  <c:v>-0.0766667</c:v>
                </c:pt>
                <c:pt idx="354">
                  <c:v>-0.0144444</c:v>
                </c:pt>
                <c:pt idx="355">
                  <c:v>-0.0655555</c:v>
                </c:pt>
                <c:pt idx="356">
                  <c:v>-0.0522222</c:v>
                </c:pt>
                <c:pt idx="357">
                  <c:v>0.0966667</c:v>
                </c:pt>
                <c:pt idx="358">
                  <c:v>-0.01</c:v>
                </c:pt>
                <c:pt idx="359">
                  <c:v>0.0677778</c:v>
                </c:pt>
                <c:pt idx="360">
                  <c:v>-0.0366667</c:v>
                </c:pt>
                <c:pt idx="361">
                  <c:v>-0.00333333</c:v>
                </c:pt>
                <c:pt idx="362">
                  <c:v>-0.0255556</c:v>
                </c:pt>
                <c:pt idx="363">
                  <c:v>0.0744444</c:v>
                </c:pt>
                <c:pt idx="364">
                  <c:v>-0.103333</c:v>
                </c:pt>
                <c:pt idx="365">
                  <c:v>0.07</c:v>
                </c:pt>
                <c:pt idx="366">
                  <c:v>-0.0544444</c:v>
                </c:pt>
                <c:pt idx="367">
                  <c:v>-0.0366667</c:v>
                </c:pt>
                <c:pt idx="368">
                  <c:v>-0.0166667</c:v>
                </c:pt>
                <c:pt idx="369">
                  <c:v>0.00111111</c:v>
                </c:pt>
                <c:pt idx="370">
                  <c:v>-0.0544444</c:v>
                </c:pt>
                <c:pt idx="371">
                  <c:v>-0.0477778</c:v>
                </c:pt>
                <c:pt idx="372">
                  <c:v>0.09</c:v>
                </c:pt>
                <c:pt idx="373">
                  <c:v>0.0633333</c:v>
                </c:pt>
                <c:pt idx="374">
                  <c:v>0.0366667</c:v>
                </c:pt>
                <c:pt idx="375">
                  <c:v>-0.0922222</c:v>
                </c:pt>
                <c:pt idx="376">
                  <c:v>0.0588889</c:v>
                </c:pt>
                <c:pt idx="377">
                  <c:v>0.0122222</c:v>
                </c:pt>
                <c:pt idx="378">
                  <c:v>0.0255556</c:v>
                </c:pt>
                <c:pt idx="379">
                  <c:v>-0.0433333</c:v>
                </c:pt>
                <c:pt idx="380">
                  <c:v>0.0566667</c:v>
                </c:pt>
                <c:pt idx="381">
                  <c:v>0.0388889</c:v>
                </c:pt>
                <c:pt idx="382">
                  <c:v>0.0122222</c:v>
                </c:pt>
                <c:pt idx="383">
                  <c:v>0.00555556</c:v>
                </c:pt>
                <c:pt idx="384">
                  <c:v>-0.00555556</c:v>
                </c:pt>
                <c:pt idx="385">
                  <c:v>0.0166667</c:v>
                </c:pt>
                <c:pt idx="386">
                  <c:v>-0.0366667</c:v>
                </c:pt>
                <c:pt idx="387">
                  <c:v>0.0544444</c:v>
                </c:pt>
                <c:pt idx="388">
                  <c:v>0.0233333</c:v>
                </c:pt>
                <c:pt idx="389">
                  <c:v>0.0344444</c:v>
                </c:pt>
                <c:pt idx="390">
                  <c:v>-0.0233333</c:v>
                </c:pt>
                <c:pt idx="391">
                  <c:v>-0.0233333</c:v>
                </c:pt>
                <c:pt idx="392">
                  <c:v>-0.0188889</c:v>
                </c:pt>
                <c:pt idx="393">
                  <c:v>0.131111</c:v>
                </c:pt>
                <c:pt idx="394">
                  <c:v>0.0411111</c:v>
                </c:pt>
                <c:pt idx="395">
                  <c:v>0.0277778</c:v>
                </c:pt>
                <c:pt idx="396">
                  <c:v>0.0522222</c:v>
                </c:pt>
                <c:pt idx="397">
                  <c:v>-0.0388889</c:v>
                </c:pt>
                <c:pt idx="398">
                  <c:v>0.0166667</c:v>
                </c:pt>
                <c:pt idx="399">
                  <c:v>0.07</c:v>
                </c:pt>
                <c:pt idx="400">
                  <c:v>-0.0188889</c:v>
                </c:pt>
                <c:pt idx="401">
                  <c:v>-0.0166667</c:v>
                </c:pt>
                <c:pt idx="402">
                  <c:v>-0.0922222</c:v>
                </c:pt>
                <c:pt idx="403">
                  <c:v>0.0944444</c:v>
                </c:pt>
                <c:pt idx="404">
                  <c:v>-0.0344444</c:v>
                </c:pt>
                <c:pt idx="405">
                  <c:v>-0.0255556</c:v>
                </c:pt>
                <c:pt idx="406">
                  <c:v>-0.0988889</c:v>
                </c:pt>
                <c:pt idx="407">
                  <c:v>0.0388889</c:v>
                </c:pt>
                <c:pt idx="408">
                  <c:v>-0.0833333</c:v>
                </c:pt>
                <c:pt idx="409">
                  <c:v>-0.0788889</c:v>
                </c:pt>
                <c:pt idx="410">
                  <c:v>0.00111111</c:v>
                </c:pt>
                <c:pt idx="411">
                  <c:v>0.0988889</c:v>
                </c:pt>
                <c:pt idx="412">
                  <c:v>0.0166667</c:v>
                </c:pt>
                <c:pt idx="413">
                  <c:v>0.0255556</c:v>
                </c:pt>
                <c:pt idx="414">
                  <c:v>0.0455555</c:v>
                </c:pt>
                <c:pt idx="415">
                  <c:v>0.03</c:v>
                </c:pt>
                <c:pt idx="416">
                  <c:v>-0.0366667</c:v>
                </c:pt>
                <c:pt idx="417">
                  <c:v>0.0655555</c:v>
                </c:pt>
                <c:pt idx="418">
                  <c:v>-0.0922222</c:v>
                </c:pt>
                <c:pt idx="419">
                  <c:v>-0.0122222</c:v>
                </c:pt>
                <c:pt idx="420">
                  <c:v>-0.126667</c:v>
                </c:pt>
                <c:pt idx="421">
                  <c:v>0.0122222</c:v>
                </c:pt>
                <c:pt idx="422">
                  <c:v>0.00111111</c:v>
                </c:pt>
                <c:pt idx="423">
                  <c:v>0.0388889</c:v>
                </c:pt>
                <c:pt idx="424">
                  <c:v>0.0455555</c:v>
                </c:pt>
                <c:pt idx="425">
                  <c:v>0.00111111</c:v>
                </c:pt>
                <c:pt idx="426">
                  <c:v>-0.0344444</c:v>
                </c:pt>
                <c:pt idx="427">
                  <c:v>0.0477778</c:v>
                </c:pt>
                <c:pt idx="428">
                  <c:v>0.0388889</c:v>
                </c:pt>
                <c:pt idx="429">
                  <c:v>-0.00777778</c:v>
                </c:pt>
                <c:pt idx="430">
                  <c:v>-0.0166667</c:v>
                </c:pt>
                <c:pt idx="431">
                  <c:v>0.0522222</c:v>
                </c:pt>
                <c:pt idx="432">
                  <c:v>-0.0255556</c:v>
                </c:pt>
                <c:pt idx="433">
                  <c:v>-0.0566667</c:v>
                </c:pt>
                <c:pt idx="434">
                  <c:v>0.00111111</c:v>
                </c:pt>
                <c:pt idx="435">
                  <c:v>-0.0233333</c:v>
                </c:pt>
                <c:pt idx="436">
                  <c:v>-0.0477778</c:v>
                </c:pt>
                <c:pt idx="437">
                  <c:v>-0.0588889</c:v>
                </c:pt>
                <c:pt idx="438">
                  <c:v>-0.0344444</c:v>
                </c:pt>
                <c:pt idx="439">
                  <c:v>-0.00111111</c:v>
                </c:pt>
                <c:pt idx="440">
                  <c:v>0.0566667</c:v>
                </c:pt>
                <c:pt idx="441">
                  <c:v>-0.0233333</c:v>
                </c:pt>
                <c:pt idx="442">
                  <c:v>0.0166667</c:v>
                </c:pt>
                <c:pt idx="443">
                  <c:v>-0.0344444</c:v>
                </c:pt>
                <c:pt idx="444">
                  <c:v>-0.0411111</c:v>
                </c:pt>
                <c:pt idx="445">
                  <c:v>0.0211111</c:v>
                </c:pt>
                <c:pt idx="446">
                  <c:v>-0.0588889</c:v>
                </c:pt>
                <c:pt idx="447">
                  <c:v>-0.01</c:v>
                </c:pt>
                <c:pt idx="448">
                  <c:v>-0.155556</c:v>
                </c:pt>
                <c:pt idx="449">
                  <c:v>-0.00111111</c:v>
                </c:pt>
                <c:pt idx="450">
                  <c:v>-0.107778</c:v>
                </c:pt>
                <c:pt idx="451">
                  <c:v>0.0233333</c:v>
                </c:pt>
                <c:pt idx="452">
                  <c:v>0.0411111</c:v>
                </c:pt>
                <c:pt idx="453">
                  <c:v>0.01</c:v>
                </c:pt>
                <c:pt idx="454">
                  <c:v>0.03</c:v>
                </c:pt>
                <c:pt idx="455">
                  <c:v>0.0233333</c:v>
                </c:pt>
                <c:pt idx="456">
                  <c:v>-0.0522222</c:v>
                </c:pt>
                <c:pt idx="457">
                  <c:v>0.0388889</c:v>
                </c:pt>
                <c:pt idx="458">
                  <c:v>-0.0566667</c:v>
                </c:pt>
                <c:pt idx="459">
                  <c:v>-0.00777778</c:v>
                </c:pt>
                <c:pt idx="460">
                  <c:v>-0.0344444</c:v>
                </c:pt>
                <c:pt idx="461">
                  <c:v>0.00111111</c:v>
                </c:pt>
                <c:pt idx="462">
                  <c:v>0.0433333</c:v>
                </c:pt>
                <c:pt idx="463">
                  <c:v>-0.0144444</c:v>
                </c:pt>
                <c:pt idx="464">
                  <c:v>0.00777778</c:v>
                </c:pt>
                <c:pt idx="465">
                  <c:v>0.00333333</c:v>
                </c:pt>
                <c:pt idx="466">
                  <c:v>0.0388889</c:v>
                </c:pt>
                <c:pt idx="467">
                  <c:v>-0.0233333</c:v>
                </c:pt>
                <c:pt idx="468">
                  <c:v>-0.0188889</c:v>
                </c:pt>
                <c:pt idx="469">
                  <c:v>-0.16</c:v>
                </c:pt>
                <c:pt idx="470">
                  <c:v>0.0633333</c:v>
                </c:pt>
                <c:pt idx="471">
                  <c:v>-0.0255556</c:v>
                </c:pt>
                <c:pt idx="472">
                  <c:v>-0.0122222</c:v>
                </c:pt>
                <c:pt idx="473">
                  <c:v>-0.0122222</c:v>
                </c:pt>
                <c:pt idx="474">
                  <c:v>-0.105556</c:v>
                </c:pt>
                <c:pt idx="475">
                  <c:v>0.0211111</c:v>
                </c:pt>
                <c:pt idx="476">
                  <c:v>0.05</c:v>
                </c:pt>
                <c:pt idx="477">
                  <c:v>0.07</c:v>
                </c:pt>
                <c:pt idx="478">
                  <c:v>-0.00555556</c:v>
                </c:pt>
                <c:pt idx="479">
                  <c:v>-0.0233333</c:v>
                </c:pt>
                <c:pt idx="480">
                  <c:v>0.103333</c:v>
                </c:pt>
                <c:pt idx="481">
                  <c:v>0.0811111</c:v>
                </c:pt>
                <c:pt idx="482">
                  <c:v>0.03</c:v>
                </c:pt>
                <c:pt idx="483">
                  <c:v>-0.0344444</c:v>
                </c:pt>
                <c:pt idx="484">
                  <c:v>0.0322222</c:v>
                </c:pt>
                <c:pt idx="485">
                  <c:v>0.0388889</c:v>
                </c:pt>
                <c:pt idx="486">
                  <c:v>0.0544444</c:v>
                </c:pt>
                <c:pt idx="487">
                  <c:v>0.0388889</c:v>
                </c:pt>
                <c:pt idx="488">
                  <c:v>0.0433333</c:v>
                </c:pt>
                <c:pt idx="489">
                  <c:v>0.0788889</c:v>
                </c:pt>
                <c:pt idx="490">
                  <c:v>0.0455555</c:v>
                </c:pt>
                <c:pt idx="491">
                  <c:v>0.0788889</c:v>
                </c:pt>
                <c:pt idx="492">
                  <c:v>-0.0388889</c:v>
                </c:pt>
                <c:pt idx="493">
                  <c:v>-0.151111</c:v>
                </c:pt>
                <c:pt idx="494">
                  <c:v>0.0322222</c:v>
                </c:pt>
                <c:pt idx="495">
                  <c:v>-0.0455555</c:v>
                </c:pt>
                <c:pt idx="496">
                  <c:v>-0.01</c:v>
                </c:pt>
                <c:pt idx="497">
                  <c:v>-0.01</c:v>
                </c:pt>
                <c:pt idx="498">
                  <c:v>0.0433333</c:v>
                </c:pt>
                <c:pt idx="499">
                  <c:v>0.07</c:v>
                </c:pt>
                <c:pt idx="500">
                  <c:v>-0.0188889</c:v>
                </c:pt>
                <c:pt idx="501">
                  <c:v>-0.0211111</c:v>
                </c:pt>
                <c:pt idx="502">
                  <c:v>-0.0944444</c:v>
                </c:pt>
                <c:pt idx="503">
                  <c:v>-0.0477778</c:v>
                </c:pt>
                <c:pt idx="504">
                  <c:v>-0.0144444</c:v>
                </c:pt>
                <c:pt idx="505">
                  <c:v>-0.0722222</c:v>
                </c:pt>
                <c:pt idx="506">
                  <c:v>0.171111</c:v>
                </c:pt>
                <c:pt idx="507">
                  <c:v>0.0233333</c:v>
                </c:pt>
                <c:pt idx="508">
                  <c:v>0.01</c:v>
                </c:pt>
                <c:pt idx="509">
                  <c:v>-0.0811111</c:v>
                </c:pt>
                <c:pt idx="510">
                  <c:v>0.0144444</c:v>
                </c:pt>
                <c:pt idx="511">
                  <c:v>-0.0255556</c:v>
                </c:pt>
                <c:pt idx="512">
                  <c:v>-0.03</c:v>
                </c:pt>
                <c:pt idx="513">
                  <c:v>0.01</c:v>
                </c:pt>
                <c:pt idx="514">
                  <c:v>-0.00555556</c:v>
                </c:pt>
                <c:pt idx="515">
                  <c:v>-0.00555556</c:v>
                </c:pt>
                <c:pt idx="516">
                  <c:v>-0.0211111</c:v>
                </c:pt>
                <c:pt idx="517">
                  <c:v>-0.0255556</c:v>
                </c:pt>
                <c:pt idx="518">
                  <c:v>-0.00333333</c:v>
                </c:pt>
                <c:pt idx="519">
                  <c:v>0.0122222</c:v>
                </c:pt>
                <c:pt idx="520">
                  <c:v>-0.00555556</c:v>
                </c:pt>
                <c:pt idx="521">
                  <c:v>0.0811111</c:v>
                </c:pt>
                <c:pt idx="522">
                  <c:v>-0.0322222</c:v>
                </c:pt>
                <c:pt idx="523">
                  <c:v>0.03</c:v>
                </c:pt>
                <c:pt idx="524">
                  <c:v>-0.0322222</c:v>
                </c:pt>
                <c:pt idx="525">
                  <c:v>-0.0122222</c:v>
                </c:pt>
                <c:pt idx="526">
                  <c:v>0.0655555</c:v>
                </c:pt>
                <c:pt idx="527">
                  <c:v>-0.0811111</c:v>
                </c:pt>
                <c:pt idx="528">
                  <c:v>-0.0166667</c:v>
                </c:pt>
                <c:pt idx="529">
                  <c:v>-0.0166667</c:v>
                </c:pt>
                <c:pt idx="530">
                  <c:v>0.0388889</c:v>
                </c:pt>
                <c:pt idx="531">
                  <c:v>0.0233333</c:v>
                </c:pt>
                <c:pt idx="532">
                  <c:v>0.01</c:v>
                </c:pt>
                <c:pt idx="533">
                  <c:v>-0.0611111</c:v>
                </c:pt>
                <c:pt idx="534">
                  <c:v>-0.0388889</c:v>
                </c:pt>
                <c:pt idx="535">
                  <c:v>0.00111111</c:v>
                </c:pt>
                <c:pt idx="536">
                  <c:v>-0.0477778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'9hourTestExcel'!$K$1</c:f>
              <c:strCache>
                <c:ptCount val="1"/>
                <c:pt idx="0">
                  <c:v>Gyro2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'9hourTestExcel'!$K$2:$K$539</c:f>
              <c:numCache>
                <c:formatCode>General</c:formatCode>
                <c:ptCount val="538"/>
                <c:pt idx="0">
                  <c:v>-0.0422222</c:v>
                </c:pt>
                <c:pt idx="1">
                  <c:v>-0.00222222</c:v>
                </c:pt>
                <c:pt idx="2">
                  <c:v>-0.0466667</c:v>
                </c:pt>
                <c:pt idx="3">
                  <c:v>-0.0422222</c:v>
                </c:pt>
                <c:pt idx="4">
                  <c:v>0.122222</c:v>
                </c:pt>
                <c:pt idx="5">
                  <c:v>0.04</c:v>
                </c:pt>
                <c:pt idx="6">
                  <c:v>0.0177778</c:v>
                </c:pt>
                <c:pt idx="7">
                  <c:v>0.0888889</c:v>
                </c:pt>
                <c:pt idx="8">
                  <c:v>0.0755555</c:v>
                </c:pt>
                <c:pt idx="9">
                  <c:v>0.0288889</c:v>
                </c:pt>
                <c:pt idx="10">
                  <c:v>-0.0333333</c:v>
                </c:pt>
                <c:pt idx="11">
                  <c:v>-0.00666667</c:v>
                </c:pt>
                <c:pt idx="12">
                  <c:v>-0.108889</c:v>
                </c:pt>
                <c:pt idx="13">
                  <c:v>-0.02</c:v>
                </c:pt>
                <c:pt idx="14">
                  <c:v>-0.0733333</c:v>
                </c:pt>
                <c:pt idx="15">
                  <c:v>-0.102222</c:v>
                </c:pt>
                <c:pt idx="16">
                  <c:v>-0.125556</c:v>
                </c:pt>
                <c:pt idx="17">
                  <c:v>0.0288889</c:v>
                </c:pt>
                <c:pt idx="18">
                  <c:v>0.0911111</c:v>
                </c:pt>
                <c:pt idx="19">
                  <c:v>0.0911111</c:v>
                </c:pt>
                <c:pt idx="20">
                  <c:v>0.178889</c:v>
                </c:pt>
                <c:pt idx="21">
                  <c:v>-0.0511111</c:v>
                </c:pt>
                <c:pt idx="22">
                  <c:v>0.0644444</c:v>
                </c:pt>
                <c:pt idx="23">
                  <c:v>0.104444</c:v>
                </c:pt>
                <c:pt idx="24">
                  <c:v>-0.0155556</c:v>
                </c:pt>
                <c:pt idx="25">
                  <c:v>-0.0288889</c:v>
                </c:pt>
                <c:pt idx="26">
                  <c:v>-0.0844444</c:v>
                </c:pt>
                <c:pt idx="27">
                  <c:v>0.00888889</c:v>
                </c:pt>
                <c:pt idx="28">
                  <c:v>0.0155556</c:v>
                </c:pt>
                <c:pt idx="29">
                  <c:v>0.0111111</c:v>
                </c:pt>
                <c:pt idx="30">
                  <c:v>-0.0377778</c:v>
                </c:pt>
                <c:pt idx="31">
                  <c:v>0.00888889</c:v>
                </c:pt>
                <c:pt idx="32">
                  <c:v>-0.0111111</c:v>
                </c:pt>
                <c:pt idx="33">
                  <c:v>0.02</c:v>
                </c:pt>
                <c:pt idx="34">
                  <c:v>0.0711111</c:v>
                </c:pt>
                <c:pt idx="35">
                  <c:v>-0.00666667</c:v>
                </c:pt>
                <c:pt idx="36">
                  <c:v>-0.0555556</c:v>
                </c:pt>
                <c:pt idx="37">
                  <c:v>0.0266667</c:v>
                </c:pt>
                <c:pt idx="38">
                  <c:v>0.0</c:v>
                </c:pt>
                <c:pt idx="39">
                  <c:v>0.0155556</c:v>
                </c:pt>
                <c:pt idx="40">
                  <c:v>0.104444</c:v>
                </c:pt>
                <c:pt idx="41">
                  <c:v>0.0377778</c:v>
                </c:pt>
                <c:pt idx="42">
                  <c:v>-0.0266667</c:v>
                </c:pt>
                <c:pt idx="43">
                  <c:v>-0.0622222</c:v>
                </c:pt>
                <c:pt idx="44">
                  <c:v>0.111111</c:v>
                </c:pt>
                <c:pt idx="45">
                  <c:v>-0.113333</c:v>
                </c:pt>
                <c:pt idx="46">
                  <c:v>0.0355556</c:v>
                </c:pt>
                <c:pt idx="47">
                  <c:v>-0.0444444</c:v>
                </c:pt>
                <c:pt idx="48">
                  <c:v>0.0333333</c:v>
                </c:pt>
                <c:pt idx="49">
                  <c:v>0.0155556</c:v>
                </c:pt>
                <c:pt idx="50">
                  <c:v>-0.0533333</c:v>
                </c:pt>
                <c:pt idx="51">
                  <c:v>0.08</c:v>
                </c:pt>
                <c:pt idx="52">
                  <c:v>0.0</c:v>
                </c:pt>
                <c:pt idx="53">
                  <c:v>0.0</c:v>
                </c:pt>
                <c:pt idx="54">
                  <c:v>-0.0955555</c:v>
                </c:pt>
                <c:pt idx="55">
                  <c:v>0.0933333</c:v>
                </c:pt>
                <c:pt idx="56">
                  <c:v>0.0</c:v>
                </c:pt>
                <c:pt idx="57">
                  <c:v>0.0511111</c:v>
                </c:pt>
                <c:pt idx="58">
                  <c:v>-0.0711111</c:v>
                </c:pt>
                <c:pt idx="59">
                  <c:v>0.0422222</c:v>
                </c:pt>
                <c:pt idx="60">
                  <c:v>0.132222</c:v>
                </c:pt>
                <c:pt idx="61">
                  <c:v>-0.00888889</c:v>
                </c:pt>
                <c:pt idx="62">
                  <c:v>0.00444444</c:v>
                </c:pt>
                <c:pt idx="63">
                  <c:v>0.0555556</c:v>
                </c:pt>
                <c:pt idx="64">
                  <c:v>0.0288889</c:v>
                </c:pt>
                <c:pt idx="65">
                  <c:v>0.1</c:v>
                </c:pt>
                <c:pt idx="66">
                  <c:v>0.08</c:v>
                </c:pt>
                <c:pt idx="67">
                  <c:v>-0.0755555</c:v>
                </c:pt>
                <c:pt idx="68">
                  <c:v>-0.0977778</c:v>
                </c:pt>
                <c:pt idx="69">
                  <c:v>-0.0622222</c:v>
                </c:pt>
                <c:pt idx="70">
                  <c:v>0.0711111</c:v>
                </c:pt>
                <c:pt idx="71">
                  <c:v>-0.0422222</c:v>
                </c:pt>
                <c:pt idx="72">
                  <c:v>0.0222222</c:v>
                </c:pt>
                <c:pt idx="73">
                  <c:v>0.0288889</c:v>
                </c:pt>
                <c:pt idx="74">
                  <c:v>0.0822222</c:v>
                </c:pt>
                <c:pt idx="75">
                  <c:v>0.0222222</c:v>
                </c:pt>
                <c:pt idx="76">
                  <c:v>-0.0533333</c:v>
                </c:pt>
                <c:pt idx="77">
                  <c:v>-0.0644444</c:v>
                </c:pt>
                <c:pt idx="78">
                  <c:v>-0.0577778</c:v>
                </c:pt>
                <c:pt idx="79">
                  <c:v>0.0244444</c:v>
                </c:pt>
                <c:pt idx="80">
                  <c:v>-0.0177778</c:v>
                </c:pt>
                <c:pt idx="81">
                  <c:v>0.0955555</c:v>
                </c:pt>
                <c:pt idx="82">
                  <c:v>0.0</c:v>
                </c:pt>
                <c:pt idx="83">
                  <c:v>-0.0577778</c:v>
                </c:pt>
                <c:pt idx="84">
                  <c:v>-0.0111111</c:v>
                </c:pt>
                <c:pt idx="85">
                  <c:v>0.00222222</c:v>
                </c:pt>
                <c:pt idx="86">
                  <c:v>-0.0555556</c:v>
                </c:pt>
                <c:pt idx="87">
                  <c:v>-0.00666667</c:v>
                </c:pt>
                <c:pt idx="88">
                  <c:v>-0.0377778</c:v>
                </c:pt>
                <c:pt idx="89">
                  <c:v>-0.0577778</c:v>
                </c:pt>
                <c:pt idx="90">
                  <c:v>0.0311111</c:v>
                </c:pt>
                <c:pt idx="91">
                  <c:v>-0.0222222</c:v>
                </c:pt>
                <c:pt idx="92">
                  <c:v>0.0311111</c:v>
                </c:pt>
                <c:pt idx="93">
                  <c:v>0.0911111</c:v>
                </c:pt>
                <c:pt idx="94">
                  <c:v>-0.0933333</c:v>
                </c:pt>
                <c:pt idx="95">
                  <c:v>-0.0422222</c:v>
                </c:pt>
                <c:pt idx="96">
                  <c:v>0.0222222</c:v>
                </c:pt>
                <c:pt idx="97">
                  <c:v>-0.0888889</c:v>
                </c:pt>
                <c:pt idx="98">
                  <c:v>-0.0644444</c:v>
                </c:pt>
                <c:pt idx="99">
                  <c:v>0.08</c:v>
                </c:pt>
                <c:pt idx="100">
                  <c:v>-0.0644444</c:v>
                </c:pt>
                <c:pt idx="101">
                  <c:v>-0.00444444</c:v>
                </c:pt>
                <c:pt idx="102">
                  <c:v>0.1</c:v>
                </c:pt>
                <c:pt idx="103">
                  <c:v>-0.00888889</c:v>
                </c:pt>
                <c:pt idx="104">
                  <c:v>-0.0422222</c:v>
                </c:pt>
                <c:pt idx="105">
                  <c:v>-0.0333333</c:v>
                </c:pt>
                <c:pt idx="106">
                  <c:v>0.0622222</c:v>
                </c:pt>
                <c:pt idx="107">
                  <c:v>-0.00444444</c:v>
                </c:pt>
                <c:pt idx="108">
                  <c:v>0.0844444</c:v>
                </c:pt>
                <c:pt idx="109">
                  <c:v>-0.0511111</c:v>
                </c:pt>
                <c:pt idx="110">
                  <c:v>-0.0155556</c:v>
                </c:pt>
                <c:pt idx="111">
                  <c:v>-0.06</c:v>
                </c:pt>
                <c:pt idx="112">
                  <c:v>-0.0377778</c:v>
                </c:pt>
                <c:pt idx="113">
                  <c:v>-0.108889</c:v>
                </c:pt>
                <c:pt idx="114">
                  <c:v>-0.0488889</c:v>
                </c:pt>
                <c:pt idx="115">
                  <c:v>0.0</c:v>
                </c:pt>
                <c:pt idx="116">
                  <c:v>0.0666667</c:v>
                </c:pt>
                <c:pt idx="117">
                  <c:v>0.0422222</c:v>
                </c:pt>
                <c:pt idx="118">
                  <c:v>0.0511111</c:v>
                </c:pt>
                <c:pt idx="119">
                  <c:v>0.02</c:v>
                </c:pt>
                <c:pt idx="120">
                  <c:v>0.0422222</c:v>
                </c:pt>
                <c:pt idx="121">
                  <c:v>-0.0155556</c:v>
                </c:pt>
                <c:pt idx="122">
                  <c:v>0.0288889</c:v>
                </c:pt>
                <c:pt idx="123">
                  <c:v>0.0555556</c:v>
                </c:pt>
                <c:pt idx="124">
                  <c:v>0.0</c:v>
                </c:pt>
                <c:pt idx="125">
                  <c:v>0.0666667</c:v>
                </c:pt>
                <c:pt idx="126">
                  <c:v>-0.0533333</c:v>
                </c:pt>
                <c:pt idx="127">
                  <c:v>0.0133333</c:v>
                </c:pt>
                <c:pt idx="128">
                  <c:v>0.0133333</c:v>
                </c:pt>
                <c:pt idx="129">
                  <c:v>0.111111</c:v>
                </c:pt>
                <c:pt idx="130">
                  <c:v>0.0</c:v>
                </c:pt>
                <c:pt idx="131">
                  <c:v>0.127778</c:v>
                </c:pt>
                <c:pt idx="132">
                  <c:v>-0.0222222</c:v>
                </c:pt>
                <c:pt idx="133">
                  <c:v>-0.0311111</c:v>
                </c:pt>
                <c:pt idx="134">
                  <c:v>-0.0555556</c:v>
                </c:pt>
                <c:pt idx="135">
                  <c:v>-0.00666667</c:v>
                </c:pt>
                <c:pt idx="136">
                  <c:v>0.00444444</c:v>
                </c:pt>
                <c:pt idx="137">
                  <c:v>0.0</c:v>
                </c:pt>
                <c:pt idx="138">
                  <c:v>-0.143333</c:v>
                </c:pt>
                <c:pt idx="139">
                  <c:v>-0.0555556</c:v>
                </c:pt>
                <c:pt idx="140">
                  <c:v>0.0222222</c:v>
                </c:pt>
                <c:pt idx="141">
                  <c:v>-0.0511111</c:v>
                </c:pt>
                <c:pt idx="142">
                  <c:v>0.0555556</c:v>
                </c:pt>
                <c:pt idx="143">
                  <c:v>0.00444444</c:v>
                </c:pt>
                <c:pt idx="144">
                  <c:v>-0.00222222</c:v>
                </c:pt>
                <c:pt idx="145">
                  <c:v>-0.0133333</c:v>
                </c:pt>
                <c:pt idx="146">
                  <c:v>-0.0222222</c:v>
                </c:pt>
                <c:pt idx="147">
                  <c:v>0.0244444</c:v>
                </c:pt>
                <c:pt idx="148">
                  <c:v>-0.02</c:v>
                </c:pt>
                <c:pt idx="149">
                  <c:v>-0.0488889</c:v>
                </c:pt>
                <c:pt idx="150">
                  <c:v>0.0866666</c:v>
                </c:pt>
                <c:pt idx="151">
                  <c:v>-0.0222222</c:v>
                </c:pt>
                <c:pt idx="152">
                  <c:v>-0.0466667</c:v>
                </c:pt>
                <c:pt idx="153">
                  <c:v>-0.0666667</c:v>
                </c:pt>
                <c:pt idx="154">
                  <c:v>0.125556</c:v>
                </c:pt>
                <c:pt idx="155">
                  <c:v>0.00666667</c:v>
                </c:pt>
                <c:pt idx="156">
                  <c:v>0.0711111</c:v>
                </c:pt>
                <c:pt idx="157">
                  <c:v>-0.0888889</c:v>
                </c:pt>
                <c:pt idx="158">
                  <c:v>-0.111111</c:v>
                </c:pt>
                <c:pt idx="159">
                  <c:v>-0.127778</c:v>
                </c:pt>
                <c:pt idx="160">
                  <c:v>-0.0422222</c:v>
                </c:pt>
                <c:pt idx="161">
                  <c:v>-0.167778</c:v>
                </c:pt>
                <c:pt idx="162">
                  <c:v>-0.0466667</c:v>
                </c:pt>
                <c:pt idx="163">
                  <c:v>-0.0266667</c:v>
                </c:pt>
                <c:pt idx="164">
                  <c:v>-0.115556</c:v>
                </c:pt>
                <c:pt idx="165">
                  <c:v>-0.0288889</c:v>
                </c:pt>
                <c:pt idx="166">
                  <c:v>-0.0333333</c:v>
                </c:pt>
                <c:pt idx="167">
                  <c:v>-0.0533333</c:v>
                </c:pt>
                <c:pt idx="168">
                  <c:v>0.0</c:v>
                </c:pt>
                <c:pt idx="169">
                  <c:v>0.0488889</c:v>
                </c:pt>
                <c:pt idx="170">
                  <c:v>0.0377778</c:v>
                </c:pt>
                <c:pt idx="171">
                  <c:v>-0.0844444</c:v>
                </c:pt>
                <c:pt idx="172">
                  <c:v>0.0688889</c:v>
                </c:pt>
                <c:pt idx="173">
                  <c:v>-0.0244444</c:v>
                </c:pt>
                <c:pt idx="174">
                  <c:v>-0.0955555</c:v>
                </c:pt>
                <c:pt idx="175">
                  <c:v>-0.0288889</c:v>
                </c:pt>
                <c:pt idx="176">
                  <c:v>0.06</c:v>
                </c:pt>
                <c:pt idx="177">
                  <c:v>0.0133333</c:v>
                </c:pt>
                <c:pt idx="178">
                  <c:v>-0.00888889</c:v>
                </c:pt>
                <c:pt idx="179">
                  <c:v>0.127778</c:v>
                </c:pt>
                <c:pt idx="180">
                  <c:v>0.113333</c:v>
                </c:pt>
                <c:pt idx="181">
                  <c:v>0.0</c:v>
                </c:pt>
                <c:pt idx="182">
                  <c:v>0.0</c:v>
                </c:pt>
                <c:pt idx="183">
                  <c:v>0.0911111</c:v>
                </c:pt>
                <c:pt idx="184">
                  <c:v>-0.0577778</c:v>
                </c:pt>
                <c:pt idx="185">
                  <c:v>0.113333</c:v>
                </c:pt>
                <c:pt idx="186">
                  <c:v>0.0777778</c:v>
                </c:pt>
                <c:pt idx="187">
                  <c:v>0.0311111</c:v>
                </c:pt>
                <c:pt idx="188">
                  <c:v>-0.08</c:v>
                </c:pt>
                <c:pt idx="189">
                  <c:v>0.00888889</c:v>
                </c:pt>
                <c:pt idx="190">
                  <c:v>0.0577778</c:v>
                </c:pt>
                <c:pt idx="191">
                  <c:v>0.00666667</c:v>
                </c:pt>
                <c:pt idx="192">
                  <c:v>-0.00888889</c:v>
                </c:pt>
                <c:pt idx="193">
                  <c:v>0.0244444</c:v>
                </c:pt>
                <c:pt idx="194">
                  <c:v>0.0355556</c:v>
                </c:pt>
                <c:pt idx="195">
                  <c:v>0.0</c:v>
                </c:pt>
                <c:pt idx="196">
                  <c:v>-0.108889</c:v>
                </c:pt>
                <c:pt idx="197">
                  <c:v>-0.0244444</c:v>
                </c:pt>
                <c:pt idx="198">
                  <c:v>0.0888889</c:v>
                </c:pt>
                <c:pt idx="199">
                  <c:v>0.0733333</c:v>
                </c:pt>
                <c:pt idx="200">
                  <c:v>0.0266667</c:v>
                </c:pt>
                <c:pt idx="201">
                  <c:v>-0.0533333</c:v>
                </c:pt>
                <c:pt idx="202">
                  <c:v>0.0488889</c:v>
                </c:pt>
                <c:pt idx="203">
                  <c:v>-0.0577778</c:v>
                </c:pt>
                <c:pt idx="204">
                  <c:v>-0.0377778</c:v>
                </c:pt>
                <c:pt idx="205">
                  <c:v>-0.0288889</c:v>
                </c:pt>
                <c:pt idx="206">
                  <c:v>-0.04</c:v>
                </c:pt>
                <c:pt idx="207">
                  <c:v>0.0777778</c:v>
                </c:pt>
                <c:pt idx="208">
                  <c:v>-0.0577778</c:v>
                </c:pt>
                <c:pt idx="209">
                  <c:v>-0.0755555</c:v>
                </c:pt>
                <c:pt idx="210">
                  <c:v>-0.08</c:v>
                </c:pt>
                <c:pt idx="211">
                  <c:v>0.0488889</c:v>
                </c:pt>
                <c:pt idx="212">
                  <c:v>0.00888889</c:v>
                </c:pt>
                <c:pt idx="213">
                  <c:v>0.0266667</c:v>
                </c:pt>
                <c:pt idx="214">
                  <c:v>-0.0333333</c:v>
                </c:pt>
                <c:pt idx="215">
                  <c:v>-0.0177778</c:v>
                </c:pt>
                <c:pt idx="216">
                  <c:v>0.0222222</c:v>
                </c:pt>
                <c:pt idx="217">
                  <c:v>0.1</c:v>
                </c:pt>
                <c:pt idx="218">
                  <c:v>-0.0555556</c:v>
                </c:pt>
                <c:pt idx="219">
                  <c:v>0.0266667</c:v>
                </c:pt>
                <c:pt idx="220">
                  <c:v>-0.161111</c:v>
                </c:pt>
                <c:pt idx="221">
                  <c:v>-0.1</c:v>
                </c:pt>
                <c:pt idx="222">
                  <c:v>0.0577778</c:v>
                </c:pt>
                <c:pt idx="223">
                  <c:v>0.0577778</c:v>
                </c:pt>
                <c:pt idx="224">
                  <c:v>0.0133333</c:v>
                </c:pt>
                <c:pt idx="225">
                  <c:v>-0.08</c:v>
                </c:pt>
                <c:pt idx="226">
                  <c:v>0.0333333</c:v>
                </c:pt>
                <c:pt idx="227">
                  <c:v>-0.0511111</c:v>
                </c:pt>
                <c:pt idx="228">
                  <c:v>0.0644444</c:v>
                </c:pt>
                <c:pt idx="229">
                  <c:v>0.0</c:v>
                </c:pt>
                <c:pt idx="230">
                  <c:v>0.0333333</c:v>
                </c:pt>
                <c:pt idx="231">
                  <c:v>-0.0111111</c:v>
                </c:pt>
                <c:pt idx="232">
                  <c:v>-0.00666667</c:v>
                </c:pt>
                <c:pt idx="233">
                  <c:v>-0.00666667</c:v>
                </c:pt>
                <c:pt idx="234">
                  <c:v>-0.0777778</c:v>
                </c:pt>
                <c:pt idx="235">
                  <c:v>-0.00888889</c:v>
                </c:pt>
                <c:pt idx="236">
                  <c:v>-0.0155556</c:v>
                </c:pt>
                <c:pt idx="237">
                  <c:v>0.06</c:v>
                </c:pt>
                <c:pt idx="238">
                  <c:v>-0.0488889</c:v>
                </c:pt>
                <c:pt idx="239">
                  <c:v>0.00888889</c:v>
                </c:pt>
                <c:pt idx="240">
                  <c:v>0.0444444</c:v>
                </c:pt>
                <c:pt idx="241">
                  <c:v>0.0266667</c:v>
                </c:pt>
                <c:pt idx="242">
                  <c:v>0.0511111</c:v>
                </c:pt>
                <c:pt idx="243">
                  <c:v>-0.0844444</c:v>
                </c:pt>
                <c:pt idx="244">
                  <c:v>-0.0533333</c:v>
                </c:pt>
                <c:pt idx="245">
                  <c:v>0.06</c:v>
                </c:pt>
                <c:pt idx="246">
                  <c:v>-0.0377778</c:v>
                </c:pt>
                <c:pt idx="247">
                  <c:v>-0.08</c:v>
                </c:pt>
                <c:pt idx="248">
                  <c:v>0.0466667</c:v>
                </c:pt>
                <c:pt idx="249">
                  <c:v>0.0488889</c:v>
                </c:pt>
                <c:pt idx="250">
                  <c:v>-0.0111111</c:v>
                </c:pt>
                <c:pt idx="251">
                  <c:v>-0.00222222</c:v>
                </c:pt>
                <c:pt idx="252">
                  <c:v>-0.0866666</c:v>
                </c:pt>
                <c:pt idx="253">
                  <c:v>-0.0622222</c:v>
                </c:pt>
                <c:pt idx="254">
                  <c:v>-0.0777778</c:v>
                </c:pt>
                <c:pt idx="255">
                  <c:v>-0.00666667</c:v>
                </c:pt>
                <c:pt idx="256">
                  <c:v>0.00444444</c:v>
                </c:pt>
                <c:pt idx="257">
                  <c:v>-0.0622222</c:v>
                </c:pt>
                <c:pt idx="258">
                  <c:v>-0.0622222</c:v>
                </c:pt>
                <c:pt idx="259">
                  <c:v>-0.0222222</c:v>
                </c:pt>
                <c:pt idx="260">
                  <c:v>0.0177778</c:v>
                </c:pt>
                <c:pt idx="261">
                  <c:v>0.0222222</c:v>
                </c:pt>
                <c:pt idx="262">
                  <c:v>-0.0711111</c:v>
                </c:pt>
                <c:pt idx="263">
                  <c:v>0.0222222</c:v>
                </c:pt>
                <c:pt idx="264">
                  <c:v>0.0577778</c:v>
                </c:pt>
                <c:pt idx="265">
                  <c:v>0.111111</c:v>
                </c:pt>
                <c:pt idx="266">
                  <c:v>-0.0644444</c:v>
                </c:pt>
                <c:pt idx="267">
                  <c:v>-0.0111111</c:v>
                </c:pt>
                <c:pt idx="268">
                  <c:v>-0.04</c:v>
                </c:pt>
                <c:pt idx="269">
                  <c:v>0.0422222</c:v>
                </c:pt>
                <c:pt idx="270">
                  <c:v>0.108889</c:v>
                </c:pt>
                <c:pt idx="271">
                  <c:v>0.0822222</c:v>
                </c:pt>
                <c:pt idx="272">
                  <c:v>0.0</c:v>
                </c:pt>
                <c:pt idx="273">
                  <c:v>0.00888889</c:v>
                </c:pt>
                <c:pt idx="274">
                  <c:v>-0.0422222</c:v>
                </c:pt>
                <c:pt idx="275">
                  <c:v>-0.02</c:v>
                </c:pt>
                <c:pt idx="276">
                  <c:v>0.143333</c:v>
                </c:pt>
                <c:pt idx="277">
                  <c:v>0.04</c:v>
                </c:pt>
                <c:pt idx="278">
                  <c:v>0.0488889</c:v>
                </c:pt>
                <c:pt idx="279">
                  <c:v>0.0444444</c:v>
                </c:pt>
                <c:pt idx="280">
                  <c:v>-0.00444444</c:v>
                </c:pt>
                <c:pt idx="281">
                  <c:v>-0.156667</c:v>
                </c:pt>
                <c:pt idx="282">
                  <c:v>0.0133333</c:v>
                </c:pt>
                <c:pt idx="283">
                  <c:v>-0.0355556</c:v>
                </c:pt>
                <c:pt idx="284">
                  <c:v>-0.0644444</c:v>
                </c:pt>
                <c:pt idx="285">
                  <c:v>0.0288889</c:v>
                </c:pt>
                <c:pt idx="286">
                  <c:v>0.0</c:v>
                </c:pt>
                <c:pt idx="287">
                  <c:v>-0.02</c:v>
                </c:pt>
                <c:pt idx="288">
                  <c:v>-0.0466667</c:v>
                </c:pt>
                <c:pt idx="289">
                  <c:v>0.0311111</c:v>
                </c:pt>
                <c:pt idx="290">
                  <c:v>0.0222222</c:v>
                </c:pt>
                <c:pt idx="291">
                  <c:v>0.0222222</c:v>
                </c:pt>
                <c:pt idx="292">
                  <c:v>0.0444444</c:v>
                </c:pt>
                <c:pt idx="293">
                  <c:v>0.0288889</c:v>
                </c:pt>
                <c:pt idx="294">
                  <c:v>-0.0822222</c:v>
                </c:pt>
                <c:pt idx="295">
                  <c:v>0.00444444</c:v>
                </c:pt>
                <c:pt idx="296">
                  <c:v>0.0222222</c:v>
                </c:pt>
                <c:pt idx="297">
                  <c:v>0.0888889</c:v>
                </c:pt>
                <c:pt idx="298">
                  <c:v>0.0622222</c:v>
                </c:pt>
                <c:pt idx="299">
                  <c:v>-0.00666667</c:v>
                </c:pt>
                <c:pt idx="300">
                  <c:v>0.0311111</c:v>
                </c:pt>
                <c:pt idx="301">
                  <c:v>0.02</c:v>
                </c:pt>
                <c:pt idx="302">
                  <c:v>0.0133333</c:v>
                </c:pt>
                <c:pt idx="303">
                  <c:v>-0.00444444</c:v>
                </c:pt>
                <c:pt idx="304">
                  <c:v>-0.0177778</c:v>
                </c:pt>
                <c:pt idx="305">
                  <c:v>-0.0555556</c:v>
                </c:pt>
                <c:pt idx="306">
                  <c:v>0.0511111</c:v>
                </c:pt>
                <c:pt idx="307">
                  <c:v>-0.0133333</c:v>
                </c:pt>
                <c:pt idx="308">
                  <c:v>0.0</c:v>
                </c:pt>
                <c:pt idx="309">
                  <c:v>0.0377778</c:v>
                </c:pt>
                <c:pt idx="310">
                  <c:v>0.12</c:v>
                </c:pt>
                <c:pt idx="311">
                  <c:v>0.0555556</c:v>
                </c:pt>
                <c:pt idx="312">
                  <c:v>-0.0155556</c:v>
                </c:pt>
                <c:pt idx="313">
                  <c:v>-0.0133333</c:v>
                </c:pt>
                <c:pt idx="314">
                  <c:v>-0.02</c:v>
                </c:pt>
                <c:pt idx="315">
                  <c:v>0.183333</c:v>
                </c:pt>
                <c:pt idx="316">
                  <c:v>0.0222222</c:v>
                </c:pt>
                <c:pt idx="317">
                  <c:v>0.02</c:v>
                </c:pt>
                <c:pt idx="318">
                  <c:v>-0.0555556</c:v>
                </c:pt>
                <c:pt idx="319">
                  <c:v>-0.117778</c:v>
                </c:pt>
                <c:pt idx="320">
                  <c:v>0.0822222</c:v>
                </c:pt>
                <c:pt idx="321">
                  <c:v>0.0577778</c:v>
                </c:pt>
                <c:pt idx="322">
                  <c:v>-0.0688889</c:v>
                </c:pt>
                <c:pt idx="323">
                  <c:v>0.0488889</c:v>
                </c:pt>
                <c:pt idx="324">
                  <c:v>0.0311111</c:v>
                </c:pt>
                <c:pt idx="325">
                  <c:v>0.0533333</c:v>
                </c:pt>
                <c:pt idx="326">
                  <c:v>0.0422222</c:v>
                </c:pt>
                <c:pt idx="327">
                  <c:v>0.00444444</c:v>
                </c:pt>
                <c:pt idx="328">
                  <c:v>-0.0488889</c:v>
                </c:pt>
                <c:pt idx="329">
                  <c:v>0.115556</c:v>
                </c:pt>
                <c:pt idx="330">
                  <c:v>-0.0222222</c:v>
                </c:pt>
                <c:pt idx="331">
                  <c:v>0.0155556</c:v>
                </c:pt>
                <c:pt idx="332">
                  <c:v>-0.00888889</c:v>
                </c:pt>
                <c:pt idx="333">
                  <c:v>-0.0422222</c:v>
                </c:pt>
                <c:pt idx="334">
                  <c:v>0.0</c:v>
                </c:pt>
                <c:pt idx="335">
                  <c:v>-0.00444444</c:v>
                </c:pt>
                <c:pt idx="336">
                  <c:v>0.0511111</c:v>
                </c:pt>
                <c:pt idx="337">
                  <c:v>-0.00666667</c:v>
                </c:pt>
                <c:pt idx="338">
                  <c:v>0.0222222</c:v>
                </c:pt>
                <c:pt idx="339">
                  <c:v>0.0622222</c:v>
                </c:pt>
                <c:pt idx="340">
                  <c:v>0.0311111</c:v>
                </c:pt>
                <c:pt idx="341">
                  <c:v>0.02</c:v>
                </c:pt>
                <c:pt idx="342">
                  <c:v>0.0</c:v>
                </c:pt>
                <c:pt idx="343">
                  <c:v>0.108889</c:v>
                </c:pt>
                <c:pt idx="344">
                  <c:v>0.0444444</c:v>
                </c:pt>
                <c:pt idx="345">
                  <c:v>-0.0511111</c:v>
                </c:pt>
                <c:pt idx="346">
                  <c:v>-0.00222222</c:v>
                </c:pt>
                <c:pt idx="347">
                  <c:v>-0.0266667</c:v>
                </c:pt>
                <c:pt idx="348">
                  <c:v>-0.0644444</c:v>
                </c:pt>
                <c:pt idx="349">
                  <c:v>0.0288889</c:v>
                </c:pt>
                <c:pt idx="350">
                  <c:v>0.0</c:v>
                </c:pt>
                <c:pt idx="351">
                  <c:v>-0.00888889</c:v>
                </c:pt>
                <c:pt idx="352">
                  <c:v>0.04</c:v>
                </c:pt>
                <c:pt idx="353">
                  <c:v>-0.06</c:v>
                </c:pt>
                <c:pt idx="354">
                  <c:v>-0.0533333</c:v>
                </c:pt>
                <c:pt idx="355">
                  <c:v>-0.0177778</c:v>
                </c:pt>
                <c:pt idx="356">
                  <c:v>-0.02</c:v>
                </c:pt>
                <c:pt idx="357">
                  <c:v>0.0111111</c:v>
                </c:pt>
                <c:pt idx="358">
                  <c:v>-0.00222222</c:v>
                </c:pt>
                <c:pt idx="359">
                  <c:v>0.0911111</c:v>
                </c:pt>
                <c:pt idx="360">
                  <c:v>-0.00666667</c:v>
                </c:pt>
                <c:pt idx="361">
                  <c:v>-0.145556</c:v>
                </c:pt>
                <c:pt idx="362">
                  <c:v>-0.00666667</c:v>
                </c:pt>
                <c:pt idx="363">
                  <c:v>-0.0577778</c:v>
                </c:pt>
                <c:pt idx="364">
                  <c:v>-0.108889</c:v>
                </c:pt>
                <c:pt idx="365">
                  <c:v>0.0133333</c:v>
                </c:pt>
                <c:pt idx="366">
                  <c:v>0.0777778</c:v>
                </c:pt>
                <c:pt idx="367">
                  <c:v>-0.125556</c:v>
                </c:pt>
                <c:pt idx="368">
                  <c:v>-0.0533333</c:v>
                </c:pt>
                <c:pt idx="369">
                  <c:v>0.0</c:v>
                </c:pt>
                <c:pt idx="370">
                  <c:v>0.08</c:v>
                </c:pt>
                <c:pt idx="371">
                  <c:v>0.0377778</c:v>
                </c:pt>
                <c:pt idx="372">
                  <c:v>0.0266667</c:v>
                </c:pt>
                <c:pt idx="373">
                  <c:v>0.02</c:v>
                </c:pt>
                <c:pt idx="374">
                  <c:v>-0.0977778</c:v>
                </c:pt>
                <c:pt idx="375">
                  <c:v>0.0</c:v>
                </c:pt>
                <c:pt idx="376">
                  <c:v>0.00888889</c:v>
                </c:pt>
                <c:pt idx="377">
                  <c:v>0.0733333</c:v>
                </c:pt>
                <c:pt idx="378">
                  <c:v>-0.0555556</c:v>
                </c:pt>
                <c:pt idx="379">
                  <c:v>0.0266667</c:v>
                </c:pt>
                <c:pt idx="380">
                  <c:v>-0.0555556</c:v>
                </c:pt>
                <c:pt idx="381">
                  <c:v>0.0622222</c:v>
                </c:pt>
                <c:pt idx="382">
                  <c:v>0.00222222</c:v>
                </c:pt>
                <c:pt idx="383">
                  <c:v>0.0688889</c:v>
                </c:pt>
                <c:pt idx="384">
                  <c:v>0.00222222</c:v>
                </c:pt>
                <c:pt idx="385">
                  <c:v>0.0422222</c:v>
                </c:pt>
                <c:pt idx="386">
                  <c:v>-0.0466667</c:v>
                </c:pt>
                <c:pt idx="387">
                  <c:v>0.0377778</c:v>
                </c:pt>
                <c:pt idx="388">
                  <c:v>-0.0666667</c:v>
                </c:pt>
                <c:pt idx="389">
                  <c:v>-0.0533333</c:v>
                </c:pt>
                <c:pt idx="390">
                  <c:v>-0.0266667</c:v>
                </c:pt>
                <c:pt idx="391">
                  <c:v>-0.00444444</c:v>
                </c:pt>
                <c:pt idx="392">
                  <c:v>-0.0177778</c:v>
                </c:pt>
                <c:pt idx="393">
                  <c:v>0.0844444</c:v>
                </c:pt>
                <c:pt idx="394">
                  <c:v>0.0466667</c:v>
                </c:pt>
                <c:pt idx="395">
                  <c:v>0.0311111</c:v>
                </c:pt>
                <c:pt idx="396">
                  <c:v>-0.0377778</c:v>
                </c:pt>
                <c:pt idx="397">
                  <c:v>-0.0155556</c:v>
                </c:pt>
                <c:pt idx="398">
                  <c:v>-0.04</c:v>
                </c:pt>
                <c:pt idx="399">
                  <c:v>-0.102222</c:v>
                </c:pt>
                <c:pt idx="400">
                  <c:v>-0.0222222</c:v>
                </c:pt>
                <c:pt idx="401">
                  <c:v>-0.0111111</c:v>
                </c:pt>
                <c:pt idx="402">
                  <c:v>0.0777778</c:v>
                </c:pt>
                <c:pt idx="403">
                  <c:v>-0.04</c:v>
                </c:pt>
                <c:pt idx="404">
                  <c:v>0.0</c:v>
                </c:pt>
                <c:pt idx="405">
                  <c:v>0.0666667</c:v>
                </c:pt>
                <c:pt idx="406">
                  <c:v>0.02</c:v>
                </c:pt>
                <c:pt idx="407">
                  <c:v>-0.0355556</c:v>
                </c:pt>
                <c:pt idx="408">
                  <c:v>-0.174444</c:v>
                </c:pt>
                <c:pt idx="409">
                  <c:v>-0.0377778</c:v>
                </c:pt>
                <c:pt idx="410">
                  <c:v>0.0488889</c:v>
                </c:pt>
                <c:pt idx="411">
                  <c:v>0.0111111</c:v>
                </c:pt>
                <c:pt idx="412">
                  <c:v>0.0311111</c:v>
                </c:pt>
                <c:pt idx="413">
                  <c:v>-0.0666667</c:v>
                </c:pt>
                <c:pt idx="414">
                  <c:v>0.00222222</c:v>
                </c:pt>
                <c:pt idx="415">
                  <c:v>0.0377778</c:v>
                </c:pt>
                <c:pt idx="416">
                  <c:v>-0.13</c:v>
                </c:pt>
                <c:pt idx="417">
                  <c:v>-0.0333333</c:v>
                </c:pt>
                <c:pt idx="418">
                  <c:v>0.0422222</c:v>
                </c:pt>
                <c:pt idx="419">
                  <c:v>0.00444444</c:v>
                </c:pt>
                <c:pt idx="420">
                  <c:v>0.0511111</c:v>
                </c:pt>
                <c:pt idx="421">
                  <c:v>0.0644444</c:v>
                </c:pt>
                <c:pt idx="422">
                  <c:v>-0.06</c:v>
                </c:pt>
                <c:pt idx="423">
                  <c:v>0.0244444</c:v>
                </c:pt>
                <c:pt idx="424">
                  <c:v>-0.0466667</c:v>
                </c:pt>
                <c:pt idx="425">
                  <c:v>0.0622222</c:v>
                </c:pt>
                <c:pt idx="426">
                  <c:v>0.0622222</c:v>
                </c:pt>
                <c:pt idx="427">
                  <c:v>0.00888889</c:v>
                </c:pt>
                <c:pt idx="428">
                  <c:v>0.0911111</c:v>
                </c:pt>
                <c:pt idx="429">
                  <c:v>-0.0111111</c:v>
                </c:pt>
                <c:pt idx="430">
                  <c:v>-0.0133333</c:v>
                </c:pt>
                <c:pt idx="431">
                  <c:v>0.0488889</c:v>
                </c:pt>
                <c:pt idx="432">
                  <c:v>0.0</c:v>
                </c:pt>
                <c:pt idx="433">
                  <c:v>-0.0133333</c:v>
                </c:pt>
                <c:pt idx="434">
                  <c:v>-0.111111</c:v>
                </c:pt>
                <c:pt idx="435">
                  <c:v>0.0666667</c:v>
                </c:pt>
                <c:pt idx="436">
                  <c:v>-0.0244444</c:v>
                </c:pt>
                <c:pt idx="437">
                  <c:v>0.0888889</c:v>
                </c:pt>
                <c:pt idx="438">
                  <c:v>-0.13</c:v>
                </c:pt>
                <c:pt idx="439">
                  <c:v>-0.0177778</c:v>
                </c:pt>
                <c:pt idx="440">
                  <c:v>0.0555556</c:v>
                </c:pt>
                <c:pt idx="441">
                  <c:v>-0.0111111</c:v>
                </c:pt>
                <c:pt idx="442">
                  <c:v>0.1</c:v>
                </c:pt>
                <c:pt idx="443">
                  <c:v>-0.0533333</c:v>
                </c:pt>
                <c:pt idx="444">
                  <c:v>-0.0577778</c:v>
                </c:pt>
                <c:pt idx="445">
                  <c:v>0.0622222</c:v>
                </c:pt>
                <c:pt idx="446">
                  <c:v>-0.0288889</c:v>
                </c:pt>
                <c:pt idx="447">
                  <c:v>0.0622222</c:v>
                </c:pt>
                <c:pt idx="448">
                  <c:v>-0.0511111</c:v>
                </c:pt>
                <c:pt idx="449">
                  <c:v>0.0555556</c:v>
                </c:pt>
                <c:pt idx="450">
                  <c:v>0.0888889</c:v>
                </c:pt>
                <c:pt idx="451">
                  <c:v>-0.04</c:v>
                </c:pt>
                <c:pt idx="452">
                  <c:v>-0.0555556</c:v>
                </c:pt>
                <c:pt idx="453">
                  <c:v>0.0155556</c:v>
                </c:pt>
                <c:pt idx="454">
                  <c:v>0.0488889</c:v>
                </c:pt>
                <c:pt idx="455">
                  <c:v>0.0244444</c:v>
                </c:pt>
                <c:pt idx="456">
                  <c:v>0.122222</c:v>
                </c:pt>
                <c:pt idx="457">
                  <c:v>0.0488889</c:v>
                </c:pt>
                <c:pt idx="458">
                  <c:v>0.02</c:v>
                </c:pt>
                <c:pt idx="459">
                  <c:v>-0.0444444</c:v>
                </c:pt>
                <c:pt idx="460">
                  <c:v>0.02</c:v>
                </c:pt>
                <c:pt idx="461">
                  <c:v>0.0111111</c:v>
                </c:pt>
                <c:pt idx="462">
                  <c:v>0.0355556</c:v>
                </c:pt>
                <c:pt idx="463">
                  <c:v>0.0488889</c:v>
                </c:pt>
                <c:pt idx="464">
                  <c:v>0.0333333</c:v>
                </c:pt>
                <c:pt idx="465">
                  <c:v>-0.00222222</c:v>
                </c:pt>
                <c:pt idx="466">
                  <c:v>0.0444444</c:v>
                </c:pt>
                <c:pt idx="467">
                  <c:v>-0.0333333</c:v>
                </c:pt>
                <c:pt idx="468">
                  <c:v>-0.125556</c:v>
                </c:pt>
                <c:pt idx="469">
                  <c:v>0.00666667</c:v>
                </c:pt>
                <c:pt idx="470">
                  <c:v>-0.0155556</c:v>
                </c:pt>
                <c:pt idx="471">
                  <c:v>0.0</c:v>
                </c:pt>
                <c:pt idx="472">
                  <c:v>-0.0911111</c:v>
                </c:pt>
                <c:pt idx="473">
                  <c:v>-0.00222222</c:v>
                </c:pt>
                <c:pt idx="474">
                  <c:v>-0.0955555</c:v>
                </c:pt>
                <c:pt idx="475">
                  <c:v>-0.0844444</c:v>
                </c:pt>
                <c:pt idx="476">
                  <c:v>0.0866666</c:v>
                </c:pt>
                <c:pt idx="477">
                  <c:v>0.0155556</c:v>
                </c:pt>
                <c:pt idx="478">
                  <c:v>-0.0111111</c:v>
                </c:pt>
                <c:pt idx="479">
                  <c:v>-0.0422222</c:v>
                </c:pt>
                <c:pt idx="480">
                  <c:v>0.00444444</c:v>
                </c:pt>
                <c:pt idx="481">
                  <c:v>0.0</c:v>
                </c:pt>
                <c:pt idx="482">
                  <c:v>0.00666667</c:v>
                </c:pt>
                <c:pt idx="483">
                  <c:v>0.0888889</c:v>
                </c:pt>
                <c:pt idx="484">
                  <c:v>-0.0888889</c:v>
                </c:pt>
                <c:pt idx="485">
                  <c:v>0.00666667</c:v>
                </c:pt>
                <c:pt idx="486">
                  <c:v>-0.0688889</c:v>
                </c:pt>
                <c:pt idx="487">
                  <c:v>-0.0822222</c:v>
                </c:pt>
                <c:pt idx="488">
                  <c:v>-0.134444</c:v>
                </c:pt>
                <c:pt idx="489">
                  <c:v>0.00888889</c:v>
                </c:pt>
                <c:pt idx="490">
                  <c:v>0.00666667</c:v>
                </c:pt>
                <c:pt idx="491">
                  <c:v>-0.0177778</c:v>
                </c:pt>
                <c:pt idx="492">
                  <c:v>-0.0822222</c:v>
                </c:pt>
                <c:pt idx="493">
                  <c:v>-0.0888889</c:v>
                </c:pt>
                <c:pt idx="494">
                  <c:v>-0.0933333</c:v>
                </c:pt>
                <c:pt idx="495">
                  <c:v>0.0422222</c:v>
                </c:pt>
                <c:pt idx="496">
                  <c:v>-0.0422222</c:v>
                </c:pt>
                <c:pt idx="497">
                  <c:v>0.0177778</c:v>
                </c:pt>
                <c:pt idx="498">
                  <c:v>0.0244444</c:v>
                </c:pt>
                <c:pt idx="499">
                  <c:v>0.106667</c:v>
                </c:pt>
                <c:pt idx="500">
                  <c:v>-0.0644444</c:v>
                </c:pt>
                <c:pt idx="501">
                  <c:v>-0.0577778</c:v>
                </c:pt>
                <c:pt idx="502">
                  <c:v>-0.0644444</c:v>
                </c:pt>
                <c:pt idx="503">
                  <c:v>-0.0533333</c:v>
                </c:pt>
                <c:pt idx="504">
                  <c:v>-0.00222222</c:v>
                </c:pt>
                <c:pt idx="505">
                  <c:v>-0.0577778</c:v>
                </c:pt>
                <c:pt idx="506">
                  <c:v>-0.0133333</c:v>
                </c:pt>
                <c:pt idx="507">
                  <c:v>-0.00444444</c:v>
                </c:pt>
                <c:pt idx="508">
                  <c:v>0.0177778</c:v>
                </c:pt>
                <c:pt idx="509">
                  <c:v>0.0222222</c:v>
                </c:pt>
                <c:pt idx="510">
                  <c:v>-0.0533333</c:v>
                </c:pt>
                <c:pt idx="511">
                  <c:v>-0.0577778</c:v>
                </c:pt>
                <c:pt idx="512">
                  <c:v>0.0177778</c:v>
                </c:pt>
                <c:pt idx="513">
                  <c:v>0.122222</c:v>
                </c:pt>
                <c:pt idx="514">
                  <c:v>0.0266667</c:v>
                </c:pt>
                <c:pt idx="515">
                  <c:v>-0.115556</c:v>
                </c:pt>
                <c:pt idx="516">
                  <c:v>0.0977778</c:v>
                </c:pt>
                <c:pt idx="517">
                  <c:v>0.0311111</c:v>
                </c:pt>
                <c:pt idx="518">
                  <c:v>-0.02</c:v>
                </c:pt>
                <c:pt idx="519">
                  <c:v>0.0155556</c:v>
                </c:pt>
                <c:pt idx="520">
                  <c:v>-0.0133333</c:v>
                </c:pt>
                <c:pt idx="521">
                  <c:v>0.00666667</c:v>
                </c:pt>
                <c:pt idx="522">
                  <c:v>-0.0222222</c:v>
                </c:pt>
                <c:pt idx="523">
                  <c:v>0.08</c:v>
                </c:pt>
                <c:pt idx="524">
                  <c:v>-0.08</c:v>
                </c:pt>
                <c:pt idx="525">
                  <c:v>-0.0466667</c:v>
                </c:pt>
                <c:pt idx="526">
                  <c:v>0.08</c:v>
                </c:pt>
                <c:pt idx="527">
                  <c:v>0.0133333</c:v>
                </c:pt>
                <c:pt idx="528">
                  <c:v>0.02</c:v>
                </c:pt>
                <c:pt idx="529">
                  <c:v>0.0711111</c:v>
                </c:pt>
                <c:pt idx="530">
                  <c:v>-0.0533333</c:v>
                </c:pt>
                <c:pt idx="531">
                  <c:v>0.0711111</c:v>
                </c:pt>
                <c:pt idx="532">
                  <c:v>-0.0311111</c:v>
                </c:pt>
                <c:pt idx="533">
                  <c:v>-0.0266667</c:v>
                </c:pt>
                <c:pt idx="534">
                  <c:v>0.1</c:v>
                </c:pt>
                <c:pt idx="535">
                  <c:v>0.0111111</c:v>
                </c:pt>
                <c:pt idx="536">
                  <c:v>-0.0333333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'9hourTestExcel'!$L$1</c:f>
              <c:strCache>
                <c:ptCount val="1"/>
                <c:pt idx="0">
                  <c:v>Gyro3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'9hourTestExcel'!$L$2:$L$539</c:f>
              <c:numCache>
                <c:formatCode>General</c:formatCode>
                <c:ptCount val="538"/>
                <c:pt idx="0">
                  <c:v>0.0222222</c:v>
                </c:pt>
                <c:pt idx="1">
                  <c:v>0.0711111</c:v>
                </c:pt>
                <c:pt idx="2">
                  <c:v>-0.0311111</c:v>
                </c:pt>
                <c:pt idx="3">
                  <c:v>0.0555556</c:v>
                </c:pt>
                <c:pt idx="4">
                  <c:v>-0.0244444</c:v>
                </c:pt>
                <c:pt idx="5">
                  <c:v>-0.203333</c:v>
                </c:pt>
                <c:pt idx="6">
                  <c:v>-0.0466667</c:v>
                </c:pt>
                <c:pt idx="7">
                  <c:v>0.0688889</c:v>
                </c:pt>
                <c:pt idx="8">
                  <c:v>-0.141111</c:v>
                </c:pt>
                <c:pt idx="9">
                  <c:v>0.08</c:v>
                </c:pt>
                <c:pt idx="10">
                  <c:v>0.0711111</c:v>
                </c:pt>
                <c:pt idx="11">
                  <c:v>-0.0888889</c:v>
                </c:pt>
                <c:pt idx="12">
                  <c:v>-0.00666667</c:v>
                </c:pt>
                <c:pt idx="13">
                  <c:v>-0.0577778</c:v>
                </c:pt>
                <c:pt idx="14">
                  <c:v>-0.0555556</c:v>
                </c:pt>
                <c:pt idx="15">
                  <c:v>0.0711111</c:v>
                </c:pt>
                <c:pt idx="16">
                  <c:v>0.0244444</c:v>
                </c:pt>
                <c:pt idx="17">
                  <c:v>0.00222222</c:v>
                </c:pt>
                <c:pt idx="18">
                  <c:v>-0.0155556</c:v>
                </c:pt>
                <c:pt idx="19">
                  <c:v>-0.00888889</c:v>
                </c:pt>
                <c:pt idx="20">
                  <c:v>-0.0155556</c:v>
                </c:pt>
                <c:pt idx="21">
                  <c:v>-0.0733333</c:v>
                </c:pt>
                <c:pt idx="22">
                  <c:v>-0.174444</c:v>
                </c:pt>
                <c:pt idx="23">
                  <c:v>0.0</c:v>
                </c:pt>
                <c:pt idx="24">
                  <c:v>0.0488889</c:v>
                </c:pt>
                <c:pt idx="25">
                  <c:v>0.0666667</c:v>
                </c:pt>
                <c:pt idx="26">
                  <c:v>0.0822222</c:v>
                </c:pt>
                <c:pt idx="27">
                  <c:v>0.0688889</c:v>
                </c:pt>
                <c:pt idx="28">
                  <c:v>-0.06</c:v>
                </c:pt>
                <c:pt idx="29">
                  <c:v>0.00666667</c:v>
                </c:pt>
                <c:pt idx="30">
                  <c:v>-0.113333</c:v>
                </c:pt>
                <c:pt idx="31">
                  <c:v>0.0711111</c:v>
                </c:pt>
                <c:pt idx="32">
                  <c:v>0.0133333</c:v>
                </c:pt>
                <c:pt idx="33">
                  <c:v>0.172222</c:v>
                </c:pt>
                <c:pt idx="34">
                  <c:v>-0.00222222</c:v>
                </c:pt>
                <c:pt idx="35">
                  <c:v>0.0222222</c:v>
                </c:pt>
                <c:pt idx="36">
                  <c:v>-0.0755555</c:v>
                </c:pt>
                <c:pt idx="37">
                  <c:v>0.00888889</c:v>
                </c:pt>
                <c:pt idx="38">
                  <c:v>0.136667</c:v>
                </c:pt>
                <c:pt idx="39">
                  <c:v>-0.0911111</c:v>
                </c:pt>
                <c:pt idx="40">
                  <c:v>0.0155556</c:v>
                </c:pt>
                <c:pt idx="41">
                  <c:v>0.00666667</c:v>
                </c:pt>
                <c:pt idx="42">
                  <c:v>0.0533333</c:v>
                </c:pt>
                <c:pt idx="43">
                  <c:v>0.0422222</c:v>
                </c:pt>
                <c:pt idx="44">
                  <c:v>-0.0355556</c:v>
                </c:pt>
                <c:pt idx="45">
                  <c:v>0.0622222</c:v>
                </c:pt>
                <c:pt idx="46">
                  <c:v>-0.0511111</c:v>
                </c:pt>
                <c:pt idx="47">
                  <c:v>0.0377778</c:v>
                </c:pt>
                <c:pt idx="48">
                  <c:v>0.00666667</c:v>
                </c:pt>
                <c:pt idx="49">
                  <c:v>0.0</c:v>
                </c:pt>
                <c:pt idx="50">
                  <c:v>-0.0133333</c:v>
                </c:pt>
                <c:pt idx="51">
                  <c:v>0.0844444</c:v>
                </c:pt>
                <c:pt idx="52">
                  <c:v>0.183333</c:v>
                </c:pt>
                <c:pt idx="53">
                  <c:v>-0.0177778</c:v>
                </c:pt>
                <c:pt idx="54">
                  <c:v>0.0288889</c:v>
                </c:pt>
                <c:pt idx="55">
                  <c:v>-0.0422222</c:v>
                </c:pt>
                <c:pt idx="56">
                  <c:v>0.0244444</c:v>
                </c:pt>
                <c:pt idx="57">
                  <c:v>-0.0177778</c:v>
                </c:pt>
                <c:pt idx="58">
                  <c:v>0.0</c:v>
                </c:pt>
                <c:pt idx="59">
                  <c:v>0.04</c:v>
                </c:pt>
                <c:pt idx="60">
                  <c:v>-0.0155556</c:v>
                </c:pt>
                <c:pt idx="61">
                  <c:v>0.138889</c:v>
                </c:pt>
                <c:pt idx="62">
                  <c:v>0.115556</c:v>
                </c:pt>
                <c:pt idx="63">
                  <c:v>-0.00222222</c:v>
                </c:pt>
                <c:pt idx="64">
                  <c:v>-0.17</c:v>
                </c:pt>
                <c:pt idx="65">
                  <c:v>-0.00444444</c:v>
                </c:pt>
                <c:pt idx="66">
                  <c:v>0.0244444</c:v>
                </c:pt>
                <c:pt idx="67">
                  <c:v>0.0577778</c:v>
                </c:pt>
                <c:pt idx="68">
                  <c:v>0.0288889</c:v>
                </c:pt>
                <c:pt idx="69">
                  <c:v>0.0577778</c:v>
                </c:pt>
                <c:pt idx="70">
                  <c:v>-0.0577778</c:v>
                </c:pt>
                <c:pt idx="71">
                  <c:v>-0.0533333</c:v>
                </c:pt>
                <c:pt idx="72">
                  <c:v>0.143333</c:v>
                </c:pt>
                <c:pt idx="73">
                  <c:v>0.136667</c:v>
                </c:pt>
                <c:pt idx="74">
                  <c:v>0.1</c:v>
                </c:pt>
                <c:pt idx="75">
                  <c:v>-0.0444444</c:v>
                </c:pt>
                <c:pt idx="76">
                  <c:v>-0.0111111</c:v>
                </c:pt>
                <c:pt idx="77">
                  <c:v>-0.02</c:v>
                </c:pt>
                <c:pt idx="78">
                  <c:v>-0.0288889</c:v>
                </c:pt>
                <c:pt idx="79">
                  <c:v>0.117778</c:v>
                </c:pt>
                <c:pt idx="80">
                  <c:v>0.00666667</c:v>
                </c:pt>
                <c:pt idx="81">
                  <c:v>-0.0511111</c:v>
                </c:pt>
                <c:pt idx="82">
                  <c:v>0.158889</c:v>
                </c:pt>
                <c:pt idx="83">
                  <c:v>0.0333333</c:v>
                </c:pt>
                <c:pt idx="84">
                  <c:v>0.0</c:v>
                </c:pt>
                <c:pt idx="85">
                  <c:v>0.04</c:v>
                </c:pt>
                <c:pt idx="86">
                  <c:v>0.0133333</c:v>
                </c:pt>
                <c:pt idx="87">
                  <c:v>-0.143333</c:v>
                </c:pt>
                <c:pt idx="88">
                  <c:v>-0.06</c:v>
                </c:pt>
                <c:pt idx="89">
                  <c:v>0.132222</c:v>
                </c:pt>
                <c:pt idx="90">
                  <c:v>-0.00888889</c:v>
                </c:pt>
                <c:pt idx="91">
                  <c:v>-0.06</c:v>
                </c:pt>
                <c:pt idx="92">
                  <c:v>0.0422222</c:v>
                </c:pt>
                <c:pt idx="93">
                  <c:v>-0.0155556</c:v>
                </c:pt>
                <c:pt idx="94">
                  <c:v>-0.0888889</c:v>
                </c:pt>
                <c:pt idx="95">
                  <c:v>-0.0288889</c:v>
                </c:pt>
                <c:pt idx="96">
                  <c:v>-0.0155556</c:v>
                </c:pt>
                <c:pt idx="97">
                  <c:v>-0.0244444</c:v>
                </c:pt>
                <c:pt idx="98">
                  <c:v>0.0311111</c:v>
                </c:pt>
                <c:pt idx="99">
                  <c:v>0.19</c:v>
                </c:pt>
                <c:pt idx="100">
                  <c:v>0.0311111</c:v>
                </c:pt>
                <c:pt idx="101">
                  <c:v>-0.0311111</c:v>
                </c:pt>
                <c:pt idx="102">
                  <c:v>0.0311111</c:v>
                </c:pt>
                <c:pt idx="103">
                  <c:v>-0.00666667</c:v>
                </c:pt>
                <c:pt idx="104">
                  <c:v>-0.102222</c:v>
                </c:pt>
                <c:pt idx="105">
                  <c:v>0.0377778</c:v>
                </c:pt>
                <c:pt idx="106">
                  <c:v>-0.0488889</c:v>
                </c:pt>
                <c:pt idx="107">
                  <c:v>0.0555556</c:v>
                </c:pt>
                <c:pt idx="108">
                  <c:v>-0.0155556</c:v>
                </c:pt>
                <c:pt idx="109">
                  <c:v>0.0644444</c:v>
                </c:pt>
                <c:pt idx="110">
                  <c:v>0.0622222</c:v>
                </c:pt>
                <c:pt idx="111">
                  <c:v>0.0533333</c:v>
                </c:pt>
                <c:pt idx="112">
                  <c:v>0.0377778</c:v>
                </c:pt>
                <c:pt idx="113">
                  <c:v>-0.0222222</c:v>
                </c:pt>
                <c:pt idx="114">
                  <c:v>0.0511111</c:v>
                </c:pt>
                <c:pt idx="115">
                  <c:v>0.0</c:v>
                </c:pt>
                <c:pt idx="116">
                  <c:v>-0.0311111</c:v>
                </c:pt>
                <c:pt idx="117">
                  <c:v>0.0933333</c:v>
                </c:pt>
                <c:pt idx="118">
                  <c:v>0.0533333</c:v>
                </c:pt>
                <c:pt idx="119">
                  <c:v>0.0422222</c:v>
                </c:pt>
                <c:pt idx="120">
                  <c:v>-0.08</c:v>
                </c:pt>
                <c:pt idx="121">
                  <c:v>-0.02</c:v>
                </c:pt>
                <c:pt idx="122">
                  <c:v>0.0311111</c:v>
                </c:pt>
                <c:pt idx="123">
                  <c:v>0.0333333</c:v>
                </c:pt>
                <c:pt idx="124">
                  <c:v>0.0222222</c:v>
                </c:pt>
                <c:pt idx="125">
                  <c:v>0.0288889</c:v>
                </c:pt>
                <c:pt idx="126">
                  <c:v>-0.02</c:v>
                </c:pt>
                <c:pt idx="127">
                  <c:v>0.12</c:v>
                </c:pt>
                <c:pt idx="128">
                  <c:v>-0.122222</c:v>
                </c:pt>
                <c:pt idx="129">
                  <c:v>0.0422222</c:v>
                </c:pt>
                <c:pt idx="130">
                  <c:v>-0.0377778</c:v>
                </c:pt>
                <c:pt idx="131">
                  <c:v>-0.0555556</c:v>
                </c:pt>
                <c:pt idx="132">
                  <c:v>-0.0688889</c:v>
                </c:pt>
                <c:pt idx="133">
                  <c:v>0.0111111</c:v>
                </c:pt>
                <c:pt idx="134">
                  <c:v>0.132222</c:v>
                </c:pt>
                <c:pt idx="135">
                  <c:v>-0.0866666</c:v>
                </c:pt>
                <c:pt idx="136">
                  <c:v>-0.0822222</c:v>
                </c:pt>
                <c:pt idx="137">
                  <c:v>-0.0955555</c:v>
                </c:pt>
                <c:pt idx="138">
                  <c:v>0.0333333</c:v>
                </c:pt>
                <c:pt idx="139">
                  <c:v>0.132222</c:v>
                </c:pt>
                <c:pt idx="140">
                  <c:v>-0.0733333</c:v>
                </c:pt>
                <c:pt idx="141">
                  <c:v>0.104444</c:v>
                </c:pt>
                <c:pt idx="142">
                  <c:v>0.00444444</c:v>
                </c:pt>
                <c:pt idx="143">
                  <c:v>0.02</c:v>
                </c:pt>
                <c:pt idx="144">
                  <c:v>-0.12</c:v>
                </c:pt>
                <c:pt idx="145">
                  <c:v>0.174444</c:v>
                </c:pt>
                <c:pt idx="146">
                  <c:v>0.0711111</c:v>
                </c:pt>
                <c:pt idx="147">
                  <c:v>0.0844444</c:v>
                </c:pt>
                <c:pt idx="148">
                  <c:v>0.13</c:v>
                </c:pt>
                <c:pt idx="149">
                  <c:v>0.102222</c:v>
                </c:pt>
                <c:pt idx="150">
                  <c:v>-0.0466667</c:v>
                </c:pt>
                <c:pt idx="151">
                  <c:v>-0.0155556</c:v>
                </c:pt>
                <c:pt idx="152">
                  <c:v>0.0333333</c:v>
                </c:pt>
                <c:pt idx="153">
                  <c:v>0.0577778</c:v>
                </c:pt>
                <c:pt idx="154">
                  <c:v>0.0177778</c:v>
                </c:pt>
                <c:pt idx="155">
                  <c:v>-0.12</c:v>
                </c:pt>
                <c:pt idx="156">
                  <c:v>0.0933333</c:v>
                </c:pt>
                <c:pt idx="157">
                  <c:v>-0.0377778</c:v>
                </c:pt>
                <c:pt idx="158">
                  <c:v>0.00666667</c:v>
                </c:pt>
                <c:pt idx="159">
                  <c:v>0.08</c:v>
                </c:pt>
                <c:pt idx="160">
                  <c:v>0.00444444</c:v>
                </c:pt>
                <c:pt idx="161">
                  <c:v>0.0422222</c:v>
                </c:pt>
                <c:pt idx="162">
                  <c:v>-0.0488889</c:v>
                </c:pt>
                <c:pt idx="163">
                  <c:v>-0.0666667</c:v>
                </c:pt>
                <c:pt idx="164">
                  <c:v>-0.0111111</c:v>
                </c:pt>
                <c:pt idx="165">
                  <c:v>0.127778</c:v>
                </c:pt>
                <c:pt idx="166">
                  <c:v>-0.1</c:v>
                </c:pt>
                <c:pt idx="167">
                  <c:v>-0.00222222</c:v>
                </c:pt>
                <c:pt idx="168">
                  <c:v>0.232222</c:v>
                </c:pt>
                <c:pt idx="169">
                  <c:v>0.0133333</c:v>
                </c:pt>
                <c:pt idx="170">
                  <c:v>0.0288889</c:v>
                </c:pt>
                <c:pt idx="171">
                  <c:v>-0.00444444</c:v>
                </c:pt>
                <c:pt idx="172">
                  <c:v>0.0</c:v>
                </c:pt>
                <c:pt idx="173">
                  <c:v>0.15</c:v>
                </c:pt>
                <c:pt idx="174">
                  <c:v>-0.0333333</c:v>
                </c:pt>
                <c:pt idx="175">
                  <c:v>0.0711111</c:v>
                </c:pt>
                <c:pt idx="176">
                  <c:v>-0.0155556</c:v>
                </c:pt>
                <c:pt idx="177">
                  <c:v>0.161111</c:v>
                </c:pt>
                <c:pt idx="178">
                  <c:v>-0.00666667</c:v>
                </c:pt>
                <c:pt idx="179">
                  <c:v>-0.0155556</c:v>
                </c:pt>
                <c:pt idx="180">
                  <c:v>-0.0133333</c:v>
                </c:pt>
                <c:pt idx="181">
                  <c:v>-0.00222222</c:v>
                </c:pt>
                <c:pt idx="182">
                  <c:v>-0.0511111</c:v>
                </c:pt>
                <c:pt idx="183">
                  <c:v>-0.0155556</c:v>
                </c:pt>
                <c:pt idx="184">
                  <c:v>0.0844444</c:v>
                </c:pt>
                <c:pt idx="185">
                  <c:v>0.104444</c:v>
                </c:pt>
                <c:pt idx="186">
                  <c:v>0.115556</c:v>
                </c:pt>
                <c:pt idx="187">
                  <c:v>-0.0444444</c:v>
                </c:pt>
                <c:pt idx="188">
                  <c:v>0.0333333</c:v>
                </c:pt>
                <c:pt idx="189">
                  <c:v>-0.00222222</c:v>
                </c:pt>
                <c:pt idx="190">
                  <c:v>-0.06</c:v>
                </c:pt>
                <c:pt idx="191">
                  <c:v>0.0355556</c:v>
                </c:pt>
                <c:pt idx="192">
                  <c:v>0.122222</c:v>
                </c:pt>
                <c:pt idx="193">
                  <c:v>0.0111111</c:v>
                </c:pt>
                <c:pt idx="194">
                  <c:v>-0.00222222</c:v>
                </c:pt>
                <c:pt idx="195">
                  <c:v>0.0288889</c:v>
                </c:pt>
                <c:pt idx="196">
                  <c:v>-0.0955555</c:v>
                </c:pt>
                <c:pt idx="197">
                  <c:v>0.145556</c:v>
                </c:pt>
                <c:pt idx="198">
                  <c:v>-0.06</c:v>
                </c:pt>
                <c:pt idx="199">
                  <c:v>-0.0333333</c:v>
                </c:pt>
                <c:pt idx="200">
                  <c:v>-0.122222</c:v>
                </c:pt>
                <c:pt idx="201">
                  <c:v>0.00222222</c:v>
                </c:pt>
                <c:pt idx="202">
                  <c:v>0.00666667</c:v>
                </c:pt>
                <c:pt idx="203">
                  <c:v>0.125556</c:v>
                </c:pt>
                <c:pt idx="204">
                  <c:v>-0.0177778</c:v>
                </c:pt>
                <c:pt idx="205">
                  <c:v>-0.152222</c:v>
                </c:pt>
                <c:pt idx="206">
                  <c:v>-0.0511111</c:v>
                </c:pt>
                <c:pt idx="207">
                  <c:v>0.0355556</c:v>
                </c:pt>
                <c:pt idx="208">
                  <c:v>-0.0488889</c:v>
                </c:pt>
                <c:pt idx="209">
                  <c:v>0.0488889</c:v>
                </c:pt>
                <c:pt idx="210">
                  <c:v>-0.0822222</c:v>
                </c:pt>
                <c:pt idx="211">
                  <c:v>-0.0266667</c:v>
                </c:pt>
                <c:pt idx="212">
                  <c:v>0.0955555</c:v>
                </c:pt>
                <c:pt idx="213">
                  <c:v>-0.0177778</c:v>
                </c:pt>
                <c:pt idx="214">
                  <c:v>0.0133333</c:v>
                </c:pt>
                <c:pt idx="215">
                  <c:v>0.0155556</c:v>
                </c:pt>
                <c:pt idx="216">
                  <c:v>-0.0933333</c:v>
                </c:pt>
                <c:pt idx="217">
                  <c:v>0.00222222</c:v>
                </c:pt>
                <c:pt idx="218">
                  <c:v>0.0422222</c:v>
                </c:pt>
                <c:pt idx="219">
                  <c:v>0.0133333</c:v>
                </c:pt>
                <c:pt idx="220">
                  <c:v>0.0333333</c:v>
                </c:pt>
                <c:pt idx="221">
                  <c:v>0.0644444</c:v>
                </c:pt>
                <c:pt idx="222">
                  <c:v>0.0177778</c:v>
                </c:pt>
                <c:pt idx="223">
                  <c:v>0.0977778</c:v>
                </c:pt>
                <c:pt idx="224">
                  <c:v>0.08</c:v>
                </c:pt>
                <c:pt idx="225">
                  <c:v>0.00888889</c:v>
                </c:pt>
                <c:pt idx="226">
                  <c:v>-0.167778</c:v>
                </c:pt>
                <c:pt idx="227">
                  <c:v>-0.0711111</c:v>
                </c:pt>
                <c:pt idx="228">
                  <c:v>-0.0577778</c:v>
                </c:pt>
                <c:pt idx="229">
                  <c:v>0.127778</c:v>
                </c:pt>
                <c:pt idx="230">
                  <c:v>0.00888889</c:v>
                </c:pt>
                <c:pt idx="231">
                  <c:v>-0.0511111</c:v>
                </c:pt>
                <c:pt idx="232">
                  <c:v>-0.0155556</c:v>
                </c:pt>
                <c:pt idx="233">
                  <c:v>-0.0266667</c:v>
                </c:pt>
                <c:pt idx="234">
                  <c:v>0.0511111</c:v>
                </c:pt>
                <c:pt idx="235">
                  <c:v>-0.00666667</c:v>
                </c:pt>
                <c:pt idx="236">
                  <c:v>-0.06</c:v>
                </c:pt>
                <c:pt idx="237">
                  <c:v>0.0244444</c:v>
                </c:pt>
                <c:pt idx="238">
                  <c:v>0.0422222</c:v>
                </c:pt>
                <c:pt idx="239">
                  <c:v>0.141111</c:v>
                </c:pt>
                <c:pt idx="240">
                  <c:v>-0.132222</c:v>
                </c:pt>
                <c:pt idx="241">
                  <c:v>0.0888889</c:v>
                </c:pt>
                <c:pt idx="242">
                  <c:v>0.0311111</c:v>
                </c:pt>
                <c:pt idx="243">
                  <c:v>0.113333</c:v>
                </c:pt>
                <c:pt idx="244">
                  <c:v>0.0577778</c:v>
                </c:pt>
                <c:pt idx="245">
                  <c:v>-0.167778</c:v>
                </c:pt>
                <c:pt idx="246">
                  <c:v>0.0866666</c:v>
                </c:pt>
                <c:pt idx="247">
                  <c:v>0.0711111</c:v>
                </c:pt>
                <c:pt idx="248">
                  <c:v>0.132222</c:v>
                </c:pt>
                <c:pt idx="249">
                  <c:v>0.132222</c:v>
                </c:pt>
                <c:pt idx="250">
                  <c:v>0.08</c:v>
                </c:pt>
                <c:pt idx="251">
                  <c:v>0.0488889</c:v>
                </c:pt>
                <c:pt idx="252">
                  <c:v>0.1</c:v>
                </c:pt>
                <c:pt idx="253">
                  <c:v>0.0422222</c:v>
                </c:pt>
                <c:pt idx="254">
                  <c:v>-0.0555556</c:v>
                </c:pt>
                <c:pt idx="255">
                  <c:v>0.0866666</c:v>
                </c:pt>
                <c:pt idx="256">
                  <c:v>0.0644444</c:v>
                </c:pt>
                <c:pt idx="257">
                  <c:v>-0.102222</c:v>
                </c:pt>
                <c:pt idx="258">
                  <c:v>-0.138889</c:v>
                </c:pt>
                <c:pt idx="259">
                  <c:v>-0.174444</c:v>
                </c:pt>
                <c:pt idx="260">
                  <c:v>-0.115556</c:v>
                </c:pt>
                <c:pt idx="261">
                  <c:v>-0.0333333</c:v>
                </c:pt>
                <c:pt idx="262">
                  <c:v>-0.0977778</c:v>
                </c:pt>
                <c:pt idx="263">
                  <c:v>-0.0733333</c:v>
                </c:pt>
                <c:pt idx="264">
                  <c:v>-0.0511111</c:v>
                </c:pt>
                <c:pt idx="265">
                  <c:v>0.0488889</c:v>
                </c:pt>
                <c:pt idx="266">
                  <c:v>0.0688889</c:v>
                </c:pt>
                <c:pt idx="267">
                  <c:v>0.0111111</c:v>
                </c:pt>
                <c:pt idx="268">
                  <c:v>0.141111</c:v>
                </c:pt>
                <c:pt idx="269">
                  <c:v>0.115556</c:v>
                </c:pt>
                <c:pt idx="270">
                  <c:v>0.0822222</c:v>
                </c:pt>
                <c:pt idx="271">
                  <c:v>0.0466667</c:v>
                </c:pt>
                <c:pt idx="272">
                  <c:v>-0.0555556</c:v>
                </c:pt>
                <c:pt idx="273">
                  <c:v>-0.00444444</c:v>
                </c:pt>
                <c:pt idx="274">
                  <c:v>-0.04</c:v>
                </c:pt>
                <c:pt idx="275">
                  <c:v>0.132222</c:v>
                </c:pt>
                <c:pt idx="276">
                  <c:v>-0.0933333</c:v>
                </c:pt>
                <c:pt idx="277">
                  <c:v>0.147778</c:v>
                </c:pt>
                <c:pt idx="278">
                  <c:v>-0.0333333</c:v>
                </c:pt>
                <c:pt idx="279">
                  <c:v>-0.0311111</c:v>
                </c:pt>
                <c:pt idx="280">
                  <c:v>0.0777778</c:v>
                </c:pt>
                <c:pt idx="281">
                  <c:v>0.0488889</c:v>
                </c:pt>
                <c:pt idx="282">
                  <c:v>-0.0377778</c:v>
                </c:pt>
                <c:pt idx="283">
                  <c:v>-0.0111111</c:v>
                </c:pt>
                <c:pt idx="284">
                  <c:v>0.0533333</c:v>
                </c:pt>
                <c:pt idx="285">
                  <c:v>0.0133333</c:v>
                </c:pt>
                <c:pt idx="286">
                  <c:v>-0.0444444</c:v>
                </c:pt>
                <c:pt idx="287">
                  <c:v>0.0711111</c:v>
                </c:pt>
                <c:pt idx="288">
                  <c:v>0.176667</c:v>
                </c:pt>
                <c:pt idx="289">
                  <c:v>0.0111111</c:v>
                </c:pt>
                <c:pt idx="290">
                  <c:v>-0.147778</c:v>
                </c:pt>
                <c:pt idx="291">
                  <c:v>-0.0933333</c:v>
                </c:pt>
                <c:pt idx="292">
                  <c:v>-0.0466667</c:v>
                </c:pt>
                <c:pt idx="293">
                  <c:v>-0.0577778</c:v>
                </c:pt>
                <c:pt idx="294">
                  <c:v>-0.0444444</c:v>
                </c:pt>
                <c:pt idx="295">
                  <c:v>-0.0933333</c:v>
                </c:pt>
                <c:pt idx="296">
                  <c:v>0.00444444</c:v>
                </c:pt>
                <c:pt idx="297">
                  <c:v>0.0155556</c:v>
                </c:pt>
                <c:pt idx="298">
                  <c:v>0.04</c:v>
                </c:pt>
                <c:pt idx="299">
                  <c:v>0.0911111</c:v>
                </c:pt>
                <c:pt idx="300">
                  <c:v>-0.0111111</c:v>
                </c:pt>
                <c:pt idx="301">
                  <c:v>0.04</c:v>
                </c:pt>
                <c:pt idx="302">
                  <c:v>-0.08</c:v>
                </c:pt>
                <c:pt idx="303">
                  <c:v>-0.0422222</c:v>
                </c:pt>
                <c:pt idx="304">
                  <c:v>0.0555556</c:v>
                </c:pt>
                <c:pt idx="305">
                  <c:v>0.08</c:v>
                </c:pt>
                <c:pt idx="306">
                  <c:v>0.19</c:v>
                </c:pt>
                <c:pt idx="307">
                  <c:v>-0.0777778</c:v>
                </c:pt>
                <c:pt idx="308">
                  <c:v>0.0311111</c:v>
                </c:pt>
                <c:pt idx="309">
                  <c:v>0.0933333</c:v>
                </c:pt>
                <c:pt idx="310">
                  <c:v>-0.0955555</c:v>
                </c:pt>
                <c:pt idx="311">
                  <c:v>-0.0222222</c:v>
                </c:pt>
                <c:pt idx="312">
                  <c:v>0.0555556</c:v>
                </c:pt>
                <c:pt idx="313">
                  <c:v>-0.0311111</c:v>
                </c:pt>
                <c:pt idx="314">
                  <c:v>-0.138889</c:v>
                </c:pt>
                <c:pt idx="315">
                  <c:v>-0.0155556</c:v>
                </c:pt>
                <c:pt idx="316">
                  <c:v>0.1</c:v>
                </c:pt>
                <c:pt idx="317">
                  <c:v>0.00888889</c:v>
                </c:pt>
                <c:pt idx="318">
                  <c:v>0.0577778</c:v>
                </c:pt>
                <c:pt idx="319">
                  <c:v>0.08</c:v>
                </c:pt>
                <c:pt idx="320">
                  <c:v>-0.00666667</c:v>
                </c:pt>
                <c:pt idx="321">
                  <c:v>0.00888889</c:v>
                </c:pt>
                <c:pt idx="322">
                  <c:v>0.0733333</c:v>
                </c:pt>
                <c:pt idx="323">
                  <c:v>-0.06</c:v>
                </c:pt>
                <c:pt idx="324">
                  <c:v>0.04</c:v>
                </c:pt>
                <c:pt idx="325">
                  <c:v>0.0</c:v>
                </c:pt>
                <c:pt idx="326">
                  <c:v>0.0866666</c:v>
                </c:pt>
                <c:pt idx="327">
                  <c:v>0.0733333</c:v>
                </c:pt>
                <c:pt idx="328">
                  <c:v>0.19</c:v>
                </c:pt>
                <c:pt idx="329">
                  <c:v>0.0</c:v>
                </c:pt>
                <c:pt idx="330">
                  <c:v>0.0488889</c:v>
                </c:pt>
                <c:pt idx="331">
                  <c:v>0.0155556</c:v>
                </c:pt>
                <c:pt idx="332">
                  <c:v>0.0266667</c:v>
                </c:pt>
                <c:pt idx="333">
                  <c:v>0.0711111</c:v>
                </c:pt>
                <c:pt idx="334">
                  <c:v>0.0133333</c:v>
                </c:pt>
                <c:pt idx="335">
                  <c:v>0.0</c:v>
                </c:pt>
                <c:pt idx="336">
                  <c:v>0.0222222</c:v>
                </c:pt>
                <c:pt idx="337">
                  <c:v>0.0111111</c:v>
                </c:pt>
                <c:pt idx="338">
                  <c:v>-0.156667</c:v>
                </c:pt>
                <c:pt idx="339">
                  <c:v>0.0933333</c:v>
                </c:pt>
                <c:pt idx="340">
                  <c:v>0.0822222</c:v>
                </c:pt>
                <c:pt idx="341">
                  <c:v>-0.125556</c:v>
                </c:pt>
                <c:pt idx="342">
                  <c:v>0.0333333</c:v>
                </c:pt>
                <c:pt idx="343">
                  <c:v>-0.106667</c:v>
                </c:pt>
                <c:pt idx="344">
                  <c:v>-0.00222222</c:v>
                </c:pt>
                <c:pt idx="345">
                  <c:v>-0.0133333</c:v>
                </c:pt>
                <c:pt idx="346">
                  <c:v>-0.0488889</c:v>
                </c:pt>
                <c:pt idx="347">
                  <c:v>-0.00222222</c:v>
                </c:pt>
                <c:pt idx="348">
                  <c:v>0.106667</c:v>
                </c:pt>
                <c:pt idx="349">
                  <c:v>-0.0688889</c:v>
                </c:pt>
                <c:pt idx="350">
                  <c:v>-0.02</c:v>
                </c:pt>
                <c:pt idx="351">
                  <c:v>-0.178889</c:v>
                </c:pt>
                <c:pt idx="352">
                  <c:v>-0.12</c:v>
                </c:pt>
                <c:pt idx="353">
                  <c:v>0.0711111</c:v>
                </c:pt>
                <c:pt idx="354">
                  <c:v>-0.134444</c:v>
                </c:pt>
                <c:pt idx="355">
                  <c:v>0.163333</c:v>
                </c:pt>
                <c:pt idx="356">
                  <c:v>-0.0333333</c:v>
                </c:pt>
                <c:pt idx="357">
                  <c:v>0.0511111</c:v>
                </c:pt>
                <c:pt idx="358">
                  <c:v>0.0888889</c:v>
                </c:pt>
                <c:pt idx="359">
                  <c:v>0.0355556</c:v>
                </c:pt>
                <c:pt idx="360">
                  <c:v>-0.0177778</c:v>
                </c:pt>
                <c:pt idx="361">
                  <c:v>-0.136667</c:v>
                </c:pt>
                <c:pt idx="362">
                  <c:v>-0.0244444</c:v>
                </c:pt>
                <c:pt idx="363">
                  <c:v>0.0311111</c:v>
                </c:pt>
                <c:pt idx="364">
                  <c:v>0.04</c:v>
                </c:pt>
                <c:pt idx="365">
                  <c:v>-0.0955555</c:v>
                </c:pt>
                <c:pt idx="366">
                  <c:v>0.0822222</c:v>
                </c:pt>
                <c:pt idx="367">
                  <c:v>-0.00666667</c:v>
                </c:pt>
                <c:pt idx="368">
                  <c:v>-0.0666667</c:v>
                </c:pt>
                <c:pt idx="369">
                  <c:v>0.0933333</c:v>
                </c:pt>
                <c:pt idx="370">
                  <c:v>0.0266667</c:v>
                </c:pt>
                <c:pt idx="371">
                  <c:v>0.0666667</c:v>
                </c:pt>
                <c:pt idx="372">
                  <c:v>-0.0422222</c:v>
                </c:pt>
                <c:pt idx="373">
                  <c:v>0.145556</c:v>
                </c:pt>
                <c:pt idx="374">
                  <c:v>-0.00666667</c:v>
                </c:pt>
                <c:pt idx="375">
                  <c:v>0.00888889</c:v>
                </c:pt>
                <c:pt idx="376">
                  <c:v>-0.0955555</c:v>
                </c:pt>
                <c:pt idx="377">
                  <c:v>-0.106667</c:v>
                </c:pt>
                <c:pt idx="378">
                  <c:v>-0.1</c:v>
                </c:pt>
                <c:pt idx="379">
                  <c:v>-0.0666667</c:v>
                </c:pt>
                <c:pt idx="380">
                  <c:v>0.0133333</c:v>
                </c:pt>
                <c:pt idx="381">
                  <c:v>-0.06</c:v>
                </c:pt>
                <c:pt idx="382">
                  <c:v>-0.0155556</c:v>
                </c:pt>
                <c:pt idx="383">
                  <c:v>0.0666667</c:v>
                </c:pt>
                <c:pt idx="384">
                  <c:v>0.0977778</c:v>
                </c:pt>
                <c:pt idx="385">
                  <c:v>-0.0644444</c:v>
                </c:pt>
                <c:pt idx="386">
                  <c:v>0.0844444</c:v>
                </c:pt>
                <c:pt idx="387">
                  <c:v>0.0866666</c:v>
                </c:pt>
                <c:pt idx="388">
                  <c:v>0.0577778</c:v>
                </c:pt>
                <c:pt idx="389">
                  <c:v>-0.0955555</c:v>
                </c:pt>
                <c:pt idx="390">
                  <c:v>0.0244444</c:v>
                </c:pt>
                <c:pt idx="391">
                  <c:v>0.111111</c:v>
                </c:pt>
                <c:pt idx="392">
                  <c:v>-0.163333</c:v>
                </c:pt>
                <c:pt idx="393">
                  <c:v>-0.0133333</c:v>
                </c:pt>
                <c:pt idx="394">
                  <c:v>0.0733333</c:v>
                </c:pt>
                <c:pt idx="395">
                  <c:v>-0.0422222</c:v>
                </c:pt>
                <c:pt idx="396">
                  <c:v>-0.0622222</c:v>
                </c:pt>
                <c:pt idx="397">
                  <c:v>-0.0133333</c:v>
                </c:pt>
                <c:pt idx="398">
                  <c:v>0.0311111</c:v>
                </c:pt>
                <c:pt idx="399">
                  <c:v>0.0466667</c:v>
                </c:pt>
                <c:pt idx="400">
                  <c:v>0.0266667</c:v>
                </c:pt>
                <c:pt idx="401">
                  <c:v>-0.0177778</c:v>
                </c:pt>
                <c:pt idx="402">
                  <c:v>0.0222222</c:v>
                </c:pt>
                <c:pt idx="403">
                  <c:v>0.0288889</c:v>
                </c:pt>
                <c:pt idx="404">
                  <c:v>0.06</c:v>
                </c:pt>
                <c:pt idx="405">
                  <c:v>-0.0933333</c:v>
                </c:pt>
                <c:pt idx="406">
                  <c:v>-0.0333333</c:v>
                </c:pt>
                <c:pt idx="407">
                  <c:v>0.0133333</c:v>
                </c:pt>
                <c:pt idx="408">
                  <c:v>0.0444444</c:v>
                </c:pt>
                <c:pt idx="409">
                  <c:v>0.0133333</c:v>
                </c:pt>
                <c:pt idx="410">
                  <c:v>-0.00222222</c:v>
                </c:pt>
                <c:pt idx="411">
                  <c:v>0.134444</c:v>
                </c:pt>
                <c:pt idx="412">
                  <c:v>-0.0622222</c:v>
                </c:pt>
                <c:pt idx="413">
                  <c:v>-0.0266667</c:v>
                </c:pt>
                <c:pt idx="414">
                  <c:v>-0.0111111</c:v>
                </c:pt>
                <c:pt idx="415">
                  <c:v>0.0</c:v>
                </c:pt>
                <c:pt idx="416">
                  <c:v>-0.0777778</c:v>
                </c:pt>
                <c:pt idx="417">
                  <c:v>0.00222222</c:v>
                </c:pt>
                <c:pt idx="418">
                  <c:v>0.0822222</c:v>
                </c:pt>
                <c:pt idx="419">
                  <c:v>-0.0133333</c:v>
                </c:pt>
                <c:pt idx="420">
                  <c:v>0.1</c:v>
                </c:pt>
                <c:pt idx="421">
                  <c:v>-0.00666667</c:v>
                </c:pt>
                <c:pt idx="422">
                  <c:v>-0.0155556</c:v>
                </c:pt>
                <c:pt idx="423">
                  <c:v>-0.147778</c:v>
                </c:pt>
                <c:pt idx="424">
                  <c:v>-0.0155556</c:v>
                </c:pt>
                <c:pt idx="425">
                  <c:v>0.1</c:v>
                </c:pt>
                <c:pt idx="426">
                  <c:v>0.0488889</c:v>
                </c:pt>
                <c:pt idx="427">
                  <c:v>0.0933333</c:v>
                </c:pt>
                <c:pt idx="428">
                  <c:v>-0.0511111</c:v>
                </c:pt>
                <c:pt idx="429">
                  <c:v>0.0822222</c:v>
                </c:pt>
                <c:pt idx="430">
                  <c:v>-0.192222</c:v>
                </c:pt>
                <c:pt idx="431">
                  <c:v>-0.0133333</c:v>
                </c:pt>
                <c:pt idx="432">
                  <c:v>0.0377778</c:v>
                </c:pt>
                <c:pt idx="433">
                  <c:v>0.0422222</c:v>
                </c:pt>
                <c:pt idx="434">
                  <c:v>-0.0222222</c:v>
                </c:pt>
                <c:pt idx="435">
                  <c:v>-0.0111111</c:v>
                </c:pt>
                <c:pt idx="436">
                  <c:v>-0.0111111</c:v>
                </c:pt>
                <c:pt idx="437">
                  <c:v>0.0755555</c:v>
                </c:pt>
                <c:pt idx="438">
                  <c:v>-0.0266667</c:v>
                </c:pt>
                <c:pt idx="439">
                  <c:v>0.0244444</c:v>
                </c:pt>
                <c:pt idx="440">
                  <c:v>0.145556</c:v>
                </c:pt>
                <c:pt idx="441">
                  <c:v>-0.06</c:v>
                </c:pt>
                <c:pt idx="442">
                  <c:v>-0.0422222</c:v>
                </c:pt>
                <c:pt idx="443">
                  <c:v>0.02</c:v>
                </c:pt>
                <c:pt idx="444">
                  <c:v>0.00444444</c:v>
                </c:pt>
                <c:pt idx="445">
                  <c:v>0.163333</c:v>
                </c:pt>
                <c:pt idx="446">
                  <c:v>-0.0466667</c:v>
                </c:pt>
                <c:pt idx="447">
                  <c:v>-0.0755555</c:v>
                </c:pt>
                <c:pt idx="448">
                  <c:v>-0.0444444</c:v>
                </c:pt>
                <c:pt idx="449">
                  <c:v>0.0133333</c:v>
                </c:pt>
                <c:pt idx="450">
                  <c:v>0.0866666</c:v>
                </c:pt>
                <c:pt idx="451">
                  <c:v>0.0622222</c:v>
                </c:pt>
                <c:pt idx="452">
                  <c:v>-0.0422222</c:v>
                </c:pt>
                <c:pt idx="453">
                  <c:v>0.115556</c:v>
                </c:pt>
                <c:pt idx="454">
                  <c:v>0.0866666</c:v>
                </c:pt>
                <c:pt idx="455">
                  <c:v>-0.0822222</c:v>
                </c:pt>
                <c:pt idx="456">
                  <c:v>0.0288889</c:v>
                </c:pt>
                <c:pt idx="457">
                  <c:v>-0.0955555</c:v>
                </c:pt>
                <c:pt idx="458">
                  <c:v>0.0288889</c:v>
                </c:pt>
                <c:pt idx="459">
                  <c:v>0.0577778</c:v>
                </c:pt>
                <c:pt idx="460">
                  <c:v>0.0777778</c:v>
                </c:pt>
                <c:pt idx="461">
                  <c:v>-0.0777778</c:v>
                </c:pt>
                <c:pt idx="462">
                  <c:v>-0.0311111</c:v>
                </c:pt>
                <c:pt idx="463">
                  <c:v>0.0711111</c:v>
                </c:pt>
                <c:pt idx="464">
                  <c:v>-0.0933333</c:v>
                </c:pt>
                <c:pt idx="465">
                  <c:v>-0.0844444</c:v>
                </c:pt>
                <c:pt idx="466">
                  <c:v>-0.125556</c:v>
                </c:pt>
                <c:pt idx="467">
                  <c:v>0.0111111</c:v>
                </c:pt>
                <c:pt idx="468">
                  <c:v>0.0</c:v>
                </c:pt>
                <c:pt idx="469">
                  <c:v>0.0311111</c:v>
                </c:pt>
                <c:pt idx="470">
                  <c:v>-0.154444</c:v>
                </c:pt>
                <c:pt idx="471">
                  <c:v>0.0711111</c:v>
                </c:pt>
                <c:pt idx="472">
                  <c:v>0.04</c:v>
                </c:pt>
                <c:pt idx="473">
                  <c:v>-0.141111</c:v>
                </c:pt>
                <c:pt idx="474">
                  <c:v>-0.187778</c:v>
                </c:pt>
                <c:pt idx="475">
                  <c:v>0.06</c:v>
                </c:pt>
                <c:pt idx="476">
                  <c:v>-0.0888889</c:v>
                </c:pt>
                <c:pt idx="477">
                  <c:v>-0.0866666</c:v>
                </c:pt>
                <c:pt idx="478">
                  <c:v>-0.234444</c:v>
                </c:pt>
                <c:pt idx="479">
                  <c:v>0.0511111</c:v>
                </c:pt>
                <c:pt idx="480">
                  <c:v>-0.0377778</c:v>
                </c:pt>
                <c:pt idx="481">
                  <c:v>0.00666667</c:v>
                </c:pt>
                <c:pt idx="482">
                  <c:v>0.0288889</c:v>
                </c:pt>
                <c:pt idx="483">
                  <c:v>-0.0644444</c:v>
                </c:pt>
                <c:pt idx="484">
                  <c:v>-0.0333333</c:v>
                </c:pt>
                <c:pt idx="485">
                  <c:v>-0.06</c:v>
                </c:pt>
                <c:pt idx="486">
                  <c:v>-0.02</c:v>
                </c:pt>
                <c:pt idx="487">
                  <c:v>-0.02</c:v>
                </c:pt>
                <c:pt idx="488">
                  <c:v>-0.06</c:v>
                </c:pt>
                <c:pt idx="489">
                  <c:v>-0.0533333</c:v>
                </c:pt>
                <c:pt idx="490">
                  <c:v>-0.0844444</c:v>
                </c:pt>
                <c:pt idx="491">
                  <c:v>0.0177778</c:v>
                </c:pt>
                <c:pt idx="492">
                  <c:v>-0.0155556</c:v>
                </c:pt>
                <c:pt idx="493">
                  <c:v>0.1</c:v>
                </c:pt>
                <c:pt idx="494">
                  <c:v>-0.0133333</c:v>
                </c:pt>
                <c:pt idx="495">
                  <c:v>0.0555556</c:v>
                </c:pt>
                <c:pt idx="496">
                  <c:v>0.19</c:v>
                </c:pt>
                <c:pt idx="497">
                  <c:v>0.00444444</c:v>
                </c:pt>
                <c:pt idx="498">
                  <c:v>0.0422222</c:v>
                </c:pt>
                <c:pt idx="499">
                  <c:v>-0.0755555</c:v>
                </c:pt>
                <c:pt idx="500">
                  <c:v>-0.0733333</c:v>
                </c:pt>
                <c:pt idx="501">
                  <c:v>-0.06</c:v>
                </c:pt>
                <c:pt idx="502">
                  <c:v>0.0466667</c:v>
                </c:pt>
                <c:pt idx="503">
                  <c:v>0.0488889</c:v>
                </c:pt>
                <c:pt idx="504">
                  <c:v>0.0133333</c:v>
                </c:pt>
                <c:pt idx="505">
                  <c:v>0.0977778</c:v>
                </c:pt>
                <c:pt idx="506">
                  <c:v>-0.00666667</c:v>
                </c:pt>
                <c:pt idx="507">
                  <c:v>0.0288889</c:v>
                </c:pt>
                <c:pt idx="508">
                  <c:v>0.104444</c:v>
                </c:pt>
                <c:pt idx="509">
                  <c:v>0.04</c:v>
                </c:pt>
                <c:pt idx="510">
                  <c:v>0.00888889</c:v>
                </c:pt>
                <c:pt idx="511">
                  <c:v>0.115556</c:v>
                </c:pt>
                <c:pt idx="512">
                  <c:v>0.125556</c:v>
                </c:pt>
                <c:pt idx="513">
                  <c:v>-0.125556</c:v>
                </c:pt>
                <c:pt idx="514">
                  <c:v>0.00666667</c:v>
                </c:pt>
                <c:pt idx="515">
                  <c:v>0.0622222</c:v>
                </c:pt>
                <c:pt idx="516">
                  <c:v>-0.176667</c:v>
                </c:pt>
                <c:pt idx="517">
                  <c:v>-0.0355556</c:v>
                </c:pt>
                <c:pt idx="518">
                  <c:v>-0.0355556</c:v>
                </c:pt>
                <c:pt idx="519">
                  <c:v>0.0</c:v>
                </c:pt>
                <c:pt idx="520">
                  <c:v>0.02</c:v>
                </c:pt>
                <c:pt idx="521">
                  <c:v>-0.192222</c:v>
                </c:pt>
                <c:pt idx="522">
                  <c:v>-0.218889</c:v>
                </c:pt>
                <c:pt idx="523">
                  <c:v>-0.163333</c:v>
                </c:pt>
                <c:pt idx="524">
                  <c:v>0.00666667</c:v>
                </c:pt>
                <c:pt idx="525">
                  <c:v>0.00222222</c:v>
                </c:pt>
                <c:pt idx="526">
                  <c:v>0.0288889</c:v>
                </c:pt>
                <c:pt idx="527">
                  <c:v>0.0355556</c:v>
                </c:pt>
                <c:pt idx="528">
                  <c:v>-0.132222</c:v>
                </c:pt>
                <c:pt idx="529">
                  <c:v>0.0111111</c:v>
                </c:pt>
                <c:pt idx="530">
                  <c:v>-0.0755555</c:v>
                </c:pt>
                <c:pt idx="531">
                  <c:v>0.0422222</c:v>
                </c:pt>
                <c:pt idx="532">
                  <c:v>-0.0177778</c:v>
                </c:pt>
                <c:pt idx="533">
                  <c:v>0.0577778</c:v>
                </c:pt>
                <c:pt idx="534">
                  <c:v>-0.102222</c:v>
                </c:pt>
                <c:pt idx="535">
                  <c:v>-0.136667</c:v>
                </c:pt>
                <c:pt idx="536">
                  <c:v>0.141111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63248"/>
        <c:axId val="-2023823152"/>
      </c:lineChart>
      <c:catAx>
        <c:axId val="-188716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823152"/>
        <c:crosses val="autoZero"/>
        <c:auto val="1"/>
        <c:lblAlgn val="ctr"/>
        <c:lblOffset val="100"/>
        <c:noMultiLvlLbl val="0"/>
      </c:catAx>
      <c:valAx>
        <c:axId val="-2023823152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71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215900</xdr:colOff>
      <xdr:row>0</xdr:row>
      <xdr:rowOff>190500</xdr:rowOff>
    </xdr:from>
    <xdr:to>
      <xdr:col>22</xdr:col>
      <xdr:colOff>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203200</xdr:colOff>
      <xdr:row>23</xdr:row>
      <xdr:rowOff>25400</xdr:rowOff>
    </xdr:from>
    <xdr:to>
      <xdr:col>21</xdr:col>
      <xdr:colOff>812800</xdr:colOff>
      <xdr:row>42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196850</xdr:colOff>
      <xdr:row>42</xdr:row>
      <xdr:rowOff>139700</xdr:rowOff>
    </xdr:from>
    <xdr:to>
      <xdr:col>21</xdr:col>
      <xdr:colOff>800100</xdr:colOff>
      <xdr:row>62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8"/>
  <sheetViews>
    <sheetView tabSelected="1" topLeftCell="K1" workbookViewId="0">
      <selection activeCell="K2" sqref="K2"/>
    </sheetView>
  </sheetViews>
  <sheetFormatPr baseColWidth="10" defaultRowHeight="16" x14ac:dyDescent="0.2"/>
  <cols>
    <col min="1" max="1" width="4.1640625" bestFit="1" customWidth="1"/>
    <col min="2" max="2" width="11" customWidth="1"/>
    <col min="3" max="3" width="16.6640625" customWidth="1"/>
    <col min="4" max="4" width="15.6640625" customWidth="1"/>
    <col min="5" max="5" width="15.1640625" customWidth="1"/>
    <col min="6" max="6" width="15" customWidth="1"/>
    <col min="7" max="7" width="15.83203125" customWidth="1"/>
    <col min="8" max="8" width="13.83203125" customWidth="1"/>
    <col min="9" max="9" width="14.1640625" customWidth="1"/>
    <col min="10" max="10" width="14.33203125" customWidth="1"/>
    <col min="11" max="11" width="14.6640625" customWidth="1"/>
    <col min="12" max="12" width="13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11</v>
      </c>
    </row>
    <row r="2" spans="1:12" x14ac:dyDescent="0.2">
      <c r="A2">
        <v>1</v>
      </c>
      <c r="B2" s="1">
        <v>0.60043981481481479</v>
      </c>
      <c r="C2">
        <v>5.8125</v>
      </c>
      <c r="D2">
        <v>-0.8125</v>
      </c>
      <c r="E2">
        <v>-2.8125</v>
      </c>
      <c r="F2">
        <v>0.99835200000000002</v>
      </c>
      <c r="G2">
        <v>-2.4353E-2</v>
      </c>
      <c r="H2">
        <v>8.7280299999999995E-3</v>
      </c>
      <c r="I2">
        <v>-5.1086399999999997E-2</v>
      </c>
      <c r="J2">
        <v>-0.01</v>
      </c>
      <c r="K2">
        <v>-4.2222200000000001E-2</v>
      </c>
      <c r="L2">
        <v>2.2222200000000001E-2</v>
      </c>
    </row>
    <row r="3" spans="1:12" x14ac:dyDescent="0.2">
      <c r="A3">
        <v>2</v>
      </c>
      <c r="B3" s="1">
        <v>0.60113425925925923</v>
      </c>
      <c r="C3">
        <v>5.9375</v>
      </c>
      <c r="D3">
        <v>-3.0625</v>
      </c>
      <c r="E3">
        <v>-4.25</v>
      </c>
      <c r="F3">
        <v>0.99761999999999995</v>
      </c>
      <c r="G3">
        <v>-3.5644500000000003E-2</v>
      </c>
      <c r="H3">
        <v>2.8869599999999999E-2</v>
      </c>
      <c r="I3">
        <v>-5.16357E-2</v>
      </c>
      <c r="J3">
        <v>1.11111E-3</v>
      </c>
      <c r="K3">
        <v>-2.22222E-3</v>
      </c>
      <c r="L3">
        <v>7.1111099999999997E-2</v>
      </c>
    </row>
    <row r="4" spans="1:12" x14ac:dyDescent="0.2">
      <c r="A4">
        <v>3</v>
      </c>
      <c r="B4" s="1">
        <v>0.60182870370370367</v>
      </c>
      <c r="C4">
        <v>2.625</v>
      </c>
      <c r="D4">
        <v>-7.25</v>
      </c>
      <c r="E4">
        <v>-2</v>
      </c>
      <c r="F4">
        <v>0.99755899999999997</v>
      </c>
      <c r="G4">
        <v>-1.6052199999999999E-2</v>
      </c>
      <c r="H4">
        <v>6.4147899999999994E-2</v>
      </c>
      <c r="I4">
        <v>-2.3132300000000001E-2</v>
      </c>
      <c r="J4">
        <v>2.5555600000000001E-2</v>
      </c>
      <c r="K4">
        <v>-4.6666699999999998E-2</v>
      </c>
      <c r="L4">
        <v>-3.1111099999999999E-2</v>
      </c>
    </row>
    <row r="5" spans="1:12" x14ac:dyDescent="0.2">
      <c r="A5">
        <v>4</v>
      </c>
      <c r="B5" s="1">
        <v>0.60252314814814811</v>
      </c>
      <c r="C5">
        <v>8.1875</v>
      </c>
      <c r="D5">
        <v>-13.3125</v>
      </c>
      <c r="E5">
        <v>-1.75</v>
      </c>
      <c r="F5">
        <v>0.99053999999999998</v>
      </c>
      <c r="G5">
        <v>-6.6528300000000002E-3</v>
      </c>
      <c r="H5">
        <v>0.11712599999999999</v>
      </c>
      <c r="I5">
        <v>-7.0983900000000003E-2</v>
      </c>
      <c r="J5">
        <v>-1.88889E-2</v>
      </c>
      <c r="K5">
        <v>-4.2222200000000001E-2</v>
      </c>
      <c r="L5">
        <v>5.5555599999999997E-2</v>
      </c>
    </row>
    <row r="6" spans="1:12" x14ac:dyDescent="0.2">
      <c r="A6">
        <v>5</v>
      </c>
      <c r="B6" s="1">
        <v>0.60321759259259256</v>
      </c>
      <c r="C6">
        <v>15.5</v>
      </c>
      <c r="D6">
        <v>-17.0625</v>
      </c>
      <c r="E6">
        <v>-2.375</v>
      </c>
      <c r="F6">
        <v>0.97961399999999998</v>
      </c>
      <c r="G6">
        <v>-1.83105E-4</v>
      </c>
      <c r="H6">
        <v>0.15026900000000001</v>
      </c>
      <c r="I6">
        <v>-0.133545</v>
      </c>
      <c r="J6">
        <v>-4.7777800000000002E-2</v>
      </c>
      <c r="K6">
        <v>0.122222</v>
      </c>
      <c r="L6">
        <v>-2.4444400000000002E-2</v>
      </c>
    </row>
    <row r="7" spans="1:12" x14ac:dyDescent="0.2">
      <c r="A7">
        <v>6</v>
      </c>
      <c r="B7" s="1">
        <v>0.60391203703703711</v>
      </c>
      <c r="C7">
        <v>16.9375</v>
      </c>
      <c r="D7">
        <v>-19.8125</v>
      </c>
      <c r="E7">
        <v>-2.3125</v>
      </c>
      <c r="F7">
        <v>0.97412100000000001</v>
      </c>
      <c r="G7">
        <v>6.2255899999999996E-3</v>
      </c>
      <c r="H7">
        <v>0.17333999999999999</v>
      </c>
      <c r="I7">
        <v>-0.14514199999999999</v>
      </c>
      <c r="J7">
        <v>-2.5555600000000001E-2</v>
      </c>
      <c r="K7">
        <v>0.04</v>
      </c>
      <c r="L7">
        <v>-0.20333300000000001</v>
      </c>
    </row>
    <row r="8" spans="1:12" x14ac:dyDescent="0.2">
      <c r="A8">
        <v>7</v>
      </c>
      <c r="B8" s="1">
        <v>0.60461805555555559</v>
      </c>
      <c r="C8">
        <v>19.125</v>
      </c>
      <c r="D8">
        <v>-23.5</v>
      </c>
      <c r="E8">
        <v>-0.8125</v>
      </c>
      <c r="F8">
        <v>0.96527099999999999</v>
      </c>
      <c r="G8">
        <v>2.7099600000000001E-2</v>
      </c>
      <c r="H8">
        <v>0.202454</v>
      </c>
      <c r="I8">
        <v>-0.163025</v>
      </c>
      <c r="J8">
        <v>-1.88889E-2</v>
      </c>
      <c r="K8">
        <v>1.77778E-2</v>
      </c>
      <c r="L8">
        <v>-4.6666699999999998E-2</v>
      </c>
    </row>
    <row r="9" spans="1:12" x14ac:dyDescent="0.2">
      <c r="A9">
        <v>8</v>
      </c>
      <c r="B9" s="1">
        <v>0.60531250000000003</v>
      </c>
      <c r="C9">
        <v>19.625</v>
      </c>
      <c r="D9">
        <v>-24</v>
      </c>
      <c r="E9">
        <v>1.875</v>
      </c>
      <c r="F9">
        <v>0.96362300000000001</v>
      </c>
      <c r="G9">
        <v>5.08423E-2</v>
      </c>
      <c r="H9">
        <v>0.20282</v>
      </c>
      <c r="I9">
        <v>-0.166687</v>
      </c>
      <c r="J9">
        <v>-4.1111099999999998E-2</v>
      </c>
      <c r="K9">
        <v>8.8888900000000007E-2</v>
      </c>
      <c r="L9">
        <v>6.8888900000000003E-2</v>
      </c>
    </row>
    <row r="10" spans="1:12" x14ac:dyDescent="0.2">
      <c r="A10">
        <v>9</v>
      </c>
      <c r="B10" s="1">
        <v>0.60603009259259266</v>
      </c>
      <c r="C10">
        <v>19.125</v>
      </c>
      <c r="D10">
        <v>-29</v>
      </c>
      <c r="E10">
        <v>4.6875</v>
      </c>
      <c r="F10">
        <v>0.95361300000000004</v>
      </c>
      <c r="G10">
        <v>7.82471E-2</v>
      </c>
      <c r="H10">
        <v>0.241699</v>
      </c>
      <c r="I10">
        <v>-0.161438</v>
      </c>
      <c r="J10">
        <v>1.66667E-2</v>
      </c>
      <c r="K10">
        <v>7.5555499999999998E-2</v>
      </c>
      <c r="L10">
        <v>-0.14111099999999999</v>
      </c>
    </row>
    <row r="11" spans="1:12" x14ac:dyDescent="0.2">
      <c r="A11">
        <v>10</v>
      </c>
      <c r="B11" s="1">
        <v>0.60670138888888892</v>
      </c>
      <c r="C11">
        <v>19.375</v>
      </c>
      <c r="D11">
        <v>-29.5625</v>
      </c>
      <c r="E11">
        <v>3.875</v>
      </c>
      <c r="F11">
        <v>0.95245400000000002</v>
      </c>
      <c r="G11">
        <v>7.3120099999999993E-2</v>
      </c>
      <c r="H11">
        <v>0.246887</v>
      </c>
      <c r="I11">
        <v>-0.16290299999999999</v>
      </c>
      <c r="J11">
        <v>5.66667E-2</v>
      </c>
      <c r="K11">
        <v>2.8888899999999999E-2</v>
      </c>
      <c r="L11">
        <v>0.08</v>
      </c>
    </row>
    <row r="12" spans="1:12" x14ac:dyDescent="0.2">
      <c r="A12">
        <v>11</v>
      </c>
      <c r="B12" s="1">
        <v>0.60739583333333336</v>
      </c>
      <c r="C12">
        <v>20.5</v>
      </c>
      <c r="D12">
        <v>-31.625</v>
      </c>
      <c r="E12">
        <v>7.8125</v>
      </c>
      <c r="F12">
        <v>0.94476300000000002</v>
      </c>
      <c r="G12">
        <v>0.10791000000000001</v>
      </c>
      <c r="H12">
        <v>0.25805699999999998</v>
      </c>
      <c r="I12">
        <v>-0.17083699999999999</v>
      </c>
      <c r="J12">
        <v>-4.5555499999999999E-2</v>
      </c>
      <c r="K12">
        <v>-3.3333300000000003E-2</v>
      </c>
      <c r="L12">
        <v>7.1111099999999997E-2</v>
      </c>
    </row>
    <row r="13" spans="1:12" x14ac:dyDescent="0.2">
      <c r="A13">
        <v>12</v>
      </c>
      <c r="B13" s="1">
        <v>0.6080902777777778</v>
      </c>
      <c r="C13">
        <v>19.125</v>
      </c>
      <c r="D13">
        <v>-33.75</v>
      </c>
      <c r="E13">
        <v>9.125</v>
      </c>
      <c r="F13">
        <v>0.94085700000000005</v>
      </c>
      <c r="G13">
        <v>0.11676</v>
      </c>
      <c r="H13">
        <v>0.27563500000000002</v>
      </c>
      <c r="I13">
        <v>-0.15887499999999999</v>
      </c>
      <c r="J13">
        <v>-0.03</v>
      </c>
      <c r="K13">
        <v>-6.6666700000000004E-3</v>
      </c>
      <c r="L13">
        <v>-8.8888900000000007E-2</v>
      </c>
    </row>
    <row r="14" spans="1:12" x14ac:dyDescent="0.2">
      <c r="A14">
        <v>13</v>
      </c>
      <c r="B14" s="1">
        <v>0.60878472222222224</v>
      </c>
      <c r="C14">
        <v>19.125</v>
      </c>
      <c r="D14">
        <v>-36.5625</v>
      </c>
      <c r="E14">
        <v>15.5</v>
      </c>
      <c r="F14">
        <v>0.92864999999999998</v>
      </c>
      <c r="G14">
        <v>0.16528300000000001</v>
      </c>
      <c r="H14">
        <v>0.29296899999999998</v>
      </c>
      <c r="I14">
        <v>-0.15661600000000001</v>
      </c>
      <c r="J14">
        <v>-3.44444E-2</v>
      </c>
      <c r="K14">
        <v>-0.108889</v>
      </c>
      <c r="L14">
        <v>-6.6666700000000004E-3</v>
      </c>
    </row>
    <row r="15" spans="1:12" x14ac:dyDescent="0.2">
      <c r="A15">
        <v>14</v>
      </c>
      <c r="B15" s="1">
        <v>0.60947916666666668</v>
      </c>
      <c r="C15">
        <v>20.375</v>
      </c>
      <c r="D15">
        <v>-37.8125</v>
      </c>
      <c r="E15">
        <v>13.125</v>
      </c>
      <c r="F15">
        <v>0.92553700000000005</v>
      </c>
      <c r="G15">
        <v>0.151917</v>
      </c>
      <c r="H15">
        <v>0.30413800000000002</v>
      </c>
      <c r="I15">
        <v>-0.16680900000000001</v>
      </c>
      <c r="J15">
        <v>3.3333299999999998E-3</v>
      </c>
      <c r="K15">
        <v>-0.02</v>
      </c>
      <c r="L15">
        <v>-5.7777799999999997E-2</v>
      </c>
    </row>
    <row r="16" spans="1:12" x14ac:dyDescent="0.2">
      <c r="A16">
        <v>15</v>
      </c>
      <c r="B16" s="1">
        <v>0.61017361111111112</v>
      </c>
      <c r="C16">
        <v>21.625</v>
      </c>
      <c r="D16">
        <v>-41.9375</v>
      </c>
      <c r="E16">
        <v>11.8125</v>
      </c>
      <c r="F16">
        <v>0.91290300000000002</v>
      </c>
      <c r="G16">
        <v>0.14813200000000001</v>
      </c>
      <c r="H16">
        <v>0.33783000000000002</v>
      </c>
      <c r="I16">
        <v>-0.17480499999999999</v>
      </c>
      <c r="J16">
        <v>8.5555599999999996E-2</v>
      </c>
      <c r="K16">
        <v>-7.3333300000000004E-2</v>
      </c>
      <c r="L16">
        <v>-5.5555599999999997E-2</v>
      </c>
    </row>
    <row r="17" spans="1:12" x14ac:dyDescent="0.2">
      <c r="A17">
        <v>16</v>
      </c>
      <c r="B17" s="1">
        <v>0.61086805555555557</v>
      </c>
      <c r="C17">
        <v>289.375</v>
      </c>
      <c r="D17">
        <v>-46.1875</v>
      </c>
      <c r="E17">
        <v>15.375</v>
      </c>
      <c r="F17">
        <v>0.89990199999999998</v>
      </c>
      <c r="G17">
        <v>0.16595499999999999</v>
      </c>
      <c r="H17">
        <v>0.37274200000000002</v>
      </c>
      <c r="I17">
        <v>-0.153748</v>
      </c>
      <c r="J17">
        <v>-3.6666700000000003E-2</v>
      </c>
      <c r="K17">
        <v>-0.10222199999999999</v>
      </c>
      <c r="L17">
        <v>7.1111099999999997E-2</v>
      </c>
    </row>
    <row r="18" spans="1:12" x14ac:dyDescent="0.2">
      <c r="A18">
        <v>17</v>
      </c>
      <c r="B18" s="1">
        <v>0.61156250000000001</v>
      </c>
      <c r="C18">
        <v>291.125</v>
      </c>
      <c r="D18">
        <v>-45.9375</v>
      </c>
      <c r="E18">
        <v>9.125</v>
      </c>
      <c r="F18">
        <v>0.90277099999999999</v>
      </c>
      <c r="G18">
        <v>0.13128699999999999</v>
      </c>
      <c r="H18">
        <v>0.37316899999999997</v>
      </c>
      <c r="I18">
        <v>-0.168762</v>
      </c>
      <c r="J18">
        <v>3.44444E-2</v>
      </c>
      <c r="K18">
        <v>-0.125556</v>
      </c>
      <c r="L18">
        <v>2.4444400000000002E-2</v>
      </c>
    </row>
    <row r="19" spans="1:12" x14ac:dyDescent="0.2">
      <c r="A19">
        <v>18</v>
      </c>
      <c r="B19" s="1">
        <v>0.61225694444444445</v>
      </c>
      <c r="C19">
        <v>293.625</v>
      </c>
      <c r="D19">
        <v>-54.875</v>
      </c>
      <c r="E19">
        <v>9.8125</v>
      </c>
      <c r="F19">
        <v>0.86627200000000004</v>
      </c>
      <c r="G19">
        <v>0.148926</v>
      </c>
      <c r="H19">
        <v>0.44103999999999999</v>
      </c>
      <c r="I19">
        <v>-0.18127399999999999</v>
      </c>
      <c r="J19">
        <v>7.7777799999999998E-3</v>
      </c>
      <c r="K19">
        <v>2.8888899999999999E-2</v>
      </c>
      <c r="L19">
        <v>2.22222E-3</v>
      </c>
    </row>
    <row r="20" spans="1:12" x14ac:dyDescent="0.2">
      <c r="A20">
        <v>19</v>
      </c>
      <c r="B20" s="1">
        <v>0.61295138888888889</v>
      </c>
      <c r="C20">
        <v>287.75</v>
      </c>
      <c r="D20">
        <v>-57.3125</v>
      </c>
      <c r="E20">
        <v>13.125</v>
      </c>
      <c r="F20">
        <v>0.86254900000000001</v>
      </c>
      <c r="G20">
        <v>0.143738</v>
      </c>
      <c r="H20">
        <v>0.466003</v>
      </c>
      <c r="I20">
        <v>-0.13488800000000001</v>
      </c>
      <c r="J20">
        <v>-0.107778</v>
      </c>
      <c r="K20">
        <v>9.11111E-2</v>
      </c>
      <c r="L20">
        <v>-1.5555599999999999E-2</v>
      </c>
    </row>
    <row r="21" spans="1:12" x14ac:dyDescent="0.2">
      <c r="A21">
        <v>20</v>
      </c>
      <c r="B21" s="1">
        <v>0.61364583333333333</v>
      </c>
      <c r="C21">
        <v>295.625</v>
      </c>
      <c r="D21">
        <v>-62.125</v>
      </c>
      <c r="E21">
        <v>12</v>
      </c>
      <c r="F21">
        <v>0.83190900000000001</v>
      </c>
      <c r="G21">
        <v>0.171265</v>
      </c>
      <c r="H21">
        <v>0.49249300000000001</v>
      </c>
      <c r="I21">
        <v>-0.18981899999999999</v>
      </c>
      <c r="J21">
        <v>7.6666700000000004E-2</v>
      </c>
      <c r="K21">
        <v>9.11111E-2</v>
      </c>
      <c r="L21">
        <v>-8.88889E-3</v>
      </c>
    </row>
    <row r="22" spans="1:12" x14ac:dyDescent="0.2">
      <c r="A22">
        <v>21</v>
      </c>
      <c r="B22" s="1">
        <v>0.61436342592592597</v>
      </c>
      <c r="C22">
        <v>291.5</v>
      </c>
      <c r="D22">
        <v>-64</v>
      </c>
      <c r="E22">
        <v>19.8125</v>
      </c>
      <c r="F22">
        <v>0.82556200000000002</v>
      </c>
      <c r="G22">
        <v>0.18676799999999999</v>
      </c>
      <c r="H22">
        <v>0.508911</v>
      </c>
      <c r="I22">
        <v>-0.15673799999999999</v>
      </c>
      <c r="J22">
        <v>-4.1111099999999998E-2</v>
      </c>
      <c r="K22">
        <v>0.17888899999999999</v>
      </c>
      <c r="L22">
        <v>-1.5555599999999999E-2</v>
      </c>
    </row>
    <row r="23" spans="1:12" x14ac:dyDescent="0.2">
      <c r="A23">
        <v>22</v>
      </c>
      <c r="B23" s="1">
        <v>0.61503472222222222</v>
      </c>
      <c r="C23">
        <v>296.93700000000001</v>
      </c>
      <c r="D23">
        <v>-66.25</v>
      </c>
      <c r="E23">
        <v>20.5625</v>
      </c>
      <c r="F23">
        <v>0.80657999999999996</v>
      </c>
      <c r="G23">
        <v>0.21185300000000001</v>
      </c>
      <c r="H23">
        <v>0.51660200000000001</v>
      </c>
      <c r="I23">
        <v>-0.19403100000000001</v>
      </c>
      <c r="J23">
        <v>0.107778</v>
      </c>
      <c r="K23">
        <v>-5.11111E-2</v>
      </c>
      <c r="L23">
        <v>-7.3333300000000004E-2</v>
      </c>
    </row>
    <row r="24" spans="1:12" x14ac:dyDescent="0.2">
      <c r="A24">
        <v>23</v>
      </c>
      <c r="B24" s="1">
        <v>0.61572916666666666</v>
      </c>
      <c r="C24">
        <v>296.68700000000001</v>
      </c>
      <c r="D24">
        <v>-69.5</v>
      </c>
      <c r="E24">
        <v>29.5625</v>
      </c>
      <c r="F24">
        <v>0.78509499999999999</v>
      </c>
      <c r="G24">
        <v>0.238037</v>
      </c>
      <c r="H24">
        <v>0.540161</v>
      </c>
      <c r="I24">
        <v>-0.18743899999999999</v>
      </c>
      <c r="J24">
        <v>8.1111100000000005E-2</v>
      </c>
      <c r="K24">
        <v>6.4444399999999999E-2</v>
      </c>
      <c r="L24">
        <v>-0.17444399999999999</v>
      </c>
    </row>
    <row r="25" spans="1:12" x14ac:dyDescent="0.2">
      <c r="A25">
        <v>24</v>
      </c>
      <c r="B25" s="1">
        <v>0.6164236111111111</v>
      </c>
      <c r="C25">
        <v>301.18700000000001</v>
      </c>
      <c r="D25">
        <v>-73.875</v>
      </c>
      <c r="E25">
        <v>19.625</v>
      </c>
      <c r="F25">
        <v>0.76446499999999995</v>
      </c>
      <c r="G25">
        <v>0.21948200000000001</v>
      </c>
      <c r="H25">
        <v>0.56732199999999999</v>
      </c>
      <c r="I25">
        <v>-0.213501</v>
      </c>
      <c r="J25">
        <v>4.5555499999999999E-2</v>
      </c>
      <c r="K25">
        <v>0.104444</v>
      </c>
      <c r="L25">
        <v>0</v>
      </c>
    </row>
    <row r="26" spans="1:12" x14ac:dyDescent="0.2">
      <c r="A26">
        <v>25</v>
      </c>
      <c r="B26" s="1">
        <v>0.61711805555555554</v>
      </c>
      <c r="C26">
        <v>304</v>
      </c>
      <c r="D26">
        <v>-77</v>
      </c>
      <c r="E26">
        <v>25.6875</v>
      </c>
      <c r="F26">
        <v>0.741394</v>
      </c>
      <c r="G26">
        <v>0.244202</v>
      </c>
      <c r="H26">
        <v>0.58245800000000003</v>
      </c>
      <c r="I26">
        <v>-0.226746</v>
      </c>
      <c r="J26">
        <v>1.11111E-3</v>
      </c>
      <c r="K26">
        <v>-1.5555599999999999E-2</v>
      </c>
      <c r="L26">
        <v>4.8888899999999999E-2</v>
      </c>
    </row>
    <row r="27" spans="1:12" x14ac:dyDescent="0.2">
      <c r="A27">
        <v>26</v>
      </c>
      <c r="B27" s="1">
        <v>0.61781249999999999</v>
      </c>
      <c r="C27">
        <v>298.125</v>
      </c>
      <c r="D27">
        <v>-72.5625</v>
      </c>
      <c r="E27">
        <v>43.875</v>
      </c>
      <c r="F27">
        <v>0.75646999999999998</v>
      </c>
      <c r="G27">
        <v>0.27801500000000001</v>
      </c>
      <c r="H27">
        <v>0.56091299999999999</v>
      </c>
      <c r="I27">
        <v>-0.18926999999999999</v>
      </c>
      <c r="J27">
        <v>-5.66667E-2</v>
      </c>
      <c r="K27">
        <v>-2.8888899999999999E-2</v>
      </c>
      <c r="L27">
        <v>6.6666699999999995E-2</v>
      </c>
    </row>
    <row r="28" spans="1:12" x14ac:dyDescent="0.2">
      <c r="A28">
        <v>27</v>
      </c>
      <c r="B28" s="1">
        <v>0.61850694444444443</v>
      </c>
      <c r="C28">
        <v>304.43700000000001</v>
      </c>
      <c r="D28">
        <v>-74.4375</v>
      </c>
      <c r="E28">
        <v>29.3125</v>
      </c>
      <c r="F28">
        <v>0.75054900000000002</v>
      </c>
      <c r="G28">
        <v>0.26153599999999999</v>
      </c>
      <c r="H28">
        <v>0.56066899999999997</v>
      </c>
      <c r="I28">
        <v>-0.23230000000000001</v>
      </c>
      <c r="J28">
        <v>-6.3333299999999995E-2</v>
      </c>
      <c r="K28">
        <v>-8.4444400000000003E-2</v>
      </c>
      <c r="L28">
        <v>8.2222199999999995E-2</v>
      </c>
    </row>
    <row r="29" spans="1:12" x14ac:dyDescent="0.2">
      <c r="A29">
        <v>28</v>
      </c>
      <c r="B29" s="1">
        <v>0.61920138888888887</v>
      </c>
      <c r="C29">
        <v>305.625</v>
      </c>
      <c r="D29">
        <v>-75.875</v>
      </c>
      <c r="E29">
        <v>30.875</v>
      </c>
      <c r="F29">
        <v>0.74029500000000004</v>
      </c>
      <c r="G29">
        <v>0.26745600000000003</v>
      </c>
      <c r="H29">
        <v>0.569214</v>
      </c>
      <c r="I29">
        <v>-0.23754900000000001</v>
      </c>
      <c r="J29">
        <v>-7.6666700000000004E-2</v>
      </c>
      <c r="K29">
        <v>8.88889E-3</v>
      </c>
      <c r="L29">
        <v>6.8888900000000003E-2</v>
      </c>
    </row>
    <row r="30" spans="1:12" x14ac:dyDescent="0.2">
      <c r="A30">
        <v>29</v>
      </c>
      <c r="B30" s="1">
        <v>0.61989583333333331</v>
      </c>
      <c r="C30">
        <v>308</v>
      </c>
      <c r="D30">
        <v>-77.25</v>
      </c>
      <c r="E30">
        <v>26.9375</v>
      </c>
      <c r="F30">
        <v>0.73114000000000001</v>
      </c>
      <c r="G30">
        <v>0.26635700000000001</v>
      </c>
      <c r="H30">
        <v>0.57531699999999997</v>
      </c>
      <c r="I30">
        <v>-0.251892</v>
      </c>
      <c r="J30">
        <v>5.8888900000000001E-2</v>
      </c>
      <c r="K30">
        <v>1.5555599999999999E-2</v>
      </c>
      <c r="L30">
        <v>-0.06</v>
      </c>
    </row>
    <row r="31" spans="1:12" x14ac:dyDescent="0.2">
      <c r="A31">
        <v>30</v>
      </c>
      <c r="B31" s="1">
        <v>0.62059027777777775</v>
      </c>
      <c r="C31">
        <v>311.81200000000001</v>
      </c>
      <c r="D31">
        <v>-76.0625</v>
      </c>
      <c r="E31">
        <v>20.3125</v>
      </c>
      <c r="F31">
        <v>0.73132299999999995</v>
      </c>
      <c r="G31">
        <v>0.271179</v>
      </c>
      <c r="H31">
        <v>0.55993700000000002</v>
      </c>
      <c r="I31">
        <v>-0.27954099999999998</v>
      </c>
      <c r="J31">
        <v>-5.8888900000000001E-2</v>
      </c>
      <c r="K31">
        <v>1.11111E-2</v>
      </c>
      <c r="L31">
        <v>6.6666700000000004E-3</v>
      </c>
    </row>
    <row r="32" spans="1:12" x14ac:dyDescent="0.2">
      <c r="A32">
        <v>31</v>
      </c>
      <c r="B32" s="1">
        <v>0.6212847222222222</v>
      </c>
      <c r="C32">
        <v>307.875</v>
      </c>
      <c r="D32">
        <v>-74.9375</v>
      </c>
      <c r="E32">
        <v>49.5625</v>
      </c>
      <c r="F32">
        <v>0.72265599999999997</v>
      </c>
      <c r="G32">
        <v>0.32739299999999999</v>
      </c>
      <c r="H32">
        <v>0.55572500000000002</v>
      </c>
      <c r="I32">
        <v>-0.24841299999999999</v>
      </c>
      <c r="J32">
        <v>6.7777799999999999E-2</v>
      </c>
      <c r="K32">
        <v>-3.77778E-2</v>
      </c>
      <c r="L32">
        <v>-0.113333</v>
      </c>
    </row>
    <row r="33" spans="1:12" x14ac:dyDescent="0.2">
      <c r="A33">
        <v>32</v>
      </c>
      <c r="B33" s="1">
        <v>0.62197916666666664</v>
      </c>
      <c r="C33">
        <v>308.68700000000001</v>
      </c>
      <c r="D33">
        <v>-77.125</v>
      </c>
      <c r="E33">
        <v>58.6875</v>
      </c>
      <c r="F33">
        <v>0.70471200000000001</v>
      </c>
      <c r="G33">
        <v>0.33648699999999998</v>
      </c>
      <c r="H33">
        <v>0.57348600000000005</v>
      </c>
      <c r="I33">
        <v>-0.247498</v>
      </c>
      <c r="J33">
        <v>-2.7777799999999998E-2</v>
      </c>
      <c r="K33">
        <v>8.88889E-3</v>
      </c>
      <c r="L33">
        <v>7.1111099999999997E-2</v>
      </c>
    </row>
    <row r="34" spans="1:12" x14ac:dyDescent="0.2">
      <c r="A34">
        <v>33</v>
      </c>
      <c r="B34" s="1">
        <v>0.62267361111111108</v>
      </c>
      <c r="C34">
        <v>313.25</v>
      </c>
      <c r="D34">
        <v>-80.125</v>
      </c>
      <c r="E34">
        <v>58.9375</v>
      </c>
      <c r="F34">
        <v>0.685608</v>
      </c>
      <c r="G34">
        <v>0.33868399999999999</v>
      </c>
      <c r="H34">
        <v>0.58416699999999999</v>
      </c>
      <c r="I34">
        <v>-0.27197300000000002</v>
      </c>
      <c r="J34">
        <v>5.4444399999999997E-2</v>
      </c>
      <c r="K34">
        <v>-1.11111E-2</v>
      </c>
      <c r="L34">
        <v>1.3333299999999999E-2</v>
      </c>
    </row>
    <row r="35" spans="1:12" x14ac:dyDescent="0.2">
      <c r="A35">
        <v>34</v>
      </c>
      <c r="B35" s="1">
        <v>0.62336805555555552</v>
      </c>
      <c r="C35">
        <v>318.31299999999999</v>
      </c>
      <c r="D35">
        <v>-82.6875</v>
      </c>
      <c r="E35">
        <v>43.5</v>
      </c>
      <c r="F35">
        <v>0.674072</v>
      </c>
      <c r="G35">
        <v>0.32849099999999998</v>
      </c>
      <c r="H35">
        <v>0.58843999999999996</v>
      </c>
      <c r="I35">
        <v>-0.30236800000000003</v>
      </c>
      <c r="J35">
        <v>-0.10111100000000001</v>
      </c>
      <c r="K35">
        <v>0.02</v>
      </c>
      <c r="L35">
        <v>0.17222199999999999</v>
      </c>
    </row>
    <row r="36" spans="1:12" x14ac:dyDescent="0.2">
      <c r="A36">
        <v>35</v>
      </c>
      <c r="B36" s="1">
        <v>0.62406249999999996</v>
      </c>
      <c r="C36">
        <v>324.625</v>
      </c>
      <c r="D36">
        <v>-86.8125</v>
      </c>
      <c r="E36">
        <v>2.4375</v>
      </c>
      <c r="F36">
        <v>0.63891600000000004</v>
      </c>
      <c r="G36">
        <v>0.34521499999999999</v>
      </c>
      <c r="H36">
        <v>0.60290500000000002</v>
      </c>
      <c r="I36">
        <v>-0.33026100000000003</v>
      </c>
      <c r="J36">
        <v>-2.3333300000000001E-2</v>
      </c>
      <c r="K36">
        <v>7.1111099999999997E-2</v>
      </c>
      <c r="L36">
        <v>-2.22222E-3</v>
      </c>
    </row>
    <row r="37" spans="1:12" x14ac:dyDescent="0.2">
      <c r="A37">
        <v>36</v>
      </c>
      <c r="B37" s="1">
        <v>0.62475694444444441</v>
      </c>
      <c r="C37">
        <v>331</v>
      </c>
      <c r="D37">
        <v>-87.1875</v>
      </c>
      <c r="E37">
        <v>-177.43700000000001</v>
      </c>
      <c r="F37">
        <v>0.60308799999999996</v>
      </c>
      <c r="G37">
        <v>0.33532699999999999</v>
      </c>
      <c r="H37">
        <v>0.63037100000000001</v>
      </c>
      <c r="I37">
        <v>-0.35565200000000002</v>
      </c>
      <c r="J37">
        <v>-0.107778</v>
      </c>
      <c r="K37">
        <v>-6.6666700000000004E-3</v>
      </c>
      <c r="L37">
        <v>2.2222200000000001E-2</v>
      </c>
    </row>
    <row r="38" spans="1:12" x14ac:dyDescent="0.2">
      <c r="A38">
        <v>37</v>
      </c>
      <c r="B38" s="1">
        <v>0.62545138888888896</v>
      </c>
      <c r="C38">
        <v>329.25</v>
      </c>
      <c r="D38">
        <v>-82.8125</v>
      </c>
      <c r="E38">
        <v>-173.81200000000001</v>
      </c>
      <c r="F38">
        <v>0.575623</v>
      </c>
      <c r="G38">
        <v>0.361267</v>
      </c>
      <c r="H38">
        <v>0.65649400000000002</v>
      </c>
      <c r="I38">
        <v>-0.32733200000000001</v>
      </c>
      <c r="J38">
        <v>-7.22222E-2</v>
      </c>
      <c r="K38">
        <v>-5.5555599999999997E-2</v>
      </c>
      <c r="L38">
        <v>-7.5555499999999998E-2</v>
      </c>
    </row>
    <row r="39" spans="1:12" x14ac:dyDescent="0.2">
      <c r="A39">
        <v>38</v>
      </c>
      <c r="B39" s="1">
        <v>0.62614583333333329</v>
      </c>
      <c r="C39">
        <v>333.31200000000001</v>
      </c>
      <c r="D39">
        <v>-80.125</v>
      </c>
      <c r="E39">
        <v>-161.81200000000001</v>
      </c>
      <c r="F39">
        <v>0.55078099999999997</v>
      </c>
      <c r="G39">
        <v>0.36486800000000003</v>
      </c>
      <c r="H39">
        <v>0.66931200000000002</v>
      </c>
      <c r="I39">
        <v>-0.33996599999999999</v>
      </c>
      <c r="J39">
        <v>6.1111100000000002E-2</v>
      </c>
      <c r="K39">
        <v>2.6666700000000002E-2</v>
      </c>
      <c r="L39">
        <v>8.88889E-3</v>
      </c>
    </row>
    <row r="40" spans="1:12" x14ac:dyDescent="0.2">
      <c r="A40">
        <v>39</v>
      </c>
      <c r="B40" s="1">
        <v>0.62684027777777784</v>
      </c>
      <c r="C40">
        <v>334.75</v>
      </c>
      <c r="D40">
        <v>-76.125</v>
      </c>
      <c r="E40">
        <v>-165.93700000000001</v>
      </c>
      <c r="F40">
        <v>0.523926</v>
      </c>
      <c r="G40">
        <v>0.38000499999999998</v>
      </c>
      <c r="H40">
        <v>0.68676800000000005</v>
      </c>
      <c r="I40">
        <v>-0.330872</v>
      </c>
      <c r="J40">
        <v>-0.17777799999999999</v>
      </c>
      <c r="K40">
        <v>0</v>
      </c>
      <c r="L40">
        <v>0.13666700000000001</v>
      </c>
    </row>
    <row r="41" spans="1:12" x14ac:dyDescent="0.2">
      <c r="A41">
        <v>40</v>
      </c>
      <c r="B41" s="1">
        <v>0.62753472222222217</v>
      </c>
      <c r="C41">
        <v>345.75</v>
      </c>
      <c r="D41">
        <v>-67.375</v>
      </c>
      <c r="E41">
        <v>-153</v>
      </c>
      <c r="F41">
        <v>0.452515</v>
      </c>
      <c r="G41">
        <v>0.37463400000000002</v>
      </c>
      <c r="H41">
        <v>0.72851600000000005</v>
      </c>
      <c r="I41">
        <v>-0.35229500000000002</v>
      </c>
      <c r="J41">
        <v>0.01</v>
      </c>
      <c r="K41">
        <v>1.5555599999999999E-2</v>
      </c>
      <c r="L41">
        <v>-9.11111E-2</v>
      </c>
    </row>
    <row r="42" spans="1:12" x14ac:dyDescent="0.2">
      <c r="A42">
        <v>41</v>
      </c>
      <c r="B42" s="1">
        <v>0.62822916666666673</v>
      </c>
      <c r="C42">
        <v>343.06200000000001</v>
      </c>
      <c r="D42">
        <v>-66.0625</v>
      </c>
      <c r="E42">
        <v>-164.125</v>
      </c>
      <c r="F42">
        <v>0.44366499999999998</v>
      </c>
      <c r="G42">
        <v>0.41216999999999998</v>
      </c>
      <c r="H42">
        <v>0.72467000000000004</v>
      </c>
      <c r="I42">
        <v>-0.32885700000000001</v>
      </c>
      <c r="J42">
        <v>-4.5555499999999999E-2</v>
      </c>
      <c r="K42">
        <v>0.104444</v>
      </c>
      <c r="L42">
        <v>1.5555599999999999E-2</v>
      </c>
    </row>
    <row r="43" spans="1:12" x14ac:dyDescent="0.2">
      <c r="A43">
        <v>42</v>
      </c>
      <c r="B43" s="1">
        <v>0.62892361111111106</v>
      </c>
      <c r="C43">
        <v>345.06200000000001</v>
      </c>
      <c r="D43">
        <v>-62.125</v>
      </c>
      <c r="E43">
        <v>-170.25</v>
      </c>
      <c r="F43">
        <v>0.41186499999999998</v>
      </c>
      <c r="G43">
        <v>0.45855699999999999</v>
      </c>
      <c r="H43">
        <v>0.720947</v>
      </c>
      <c r="I43">
        <v>-0.31671100000000002</v>
      </c>
      <c r="J43">
        <v>4.5555499999999999E-2</v>
      </c>
      <c r="K43">
        <v>3.77778E-2</v>
      </c>
      <c r="L43">
        <v>6.6666700000000004E-3</v>
      </c>
    </row>
    <row r="44" spans="1:12" x14ac:dyDescent="0.2">
      <c r="A44">
        <v>43</v>
      </c>
      <c r="B44" s="1">
        <v>0.62961805555555561</v>
      </c>
      <c r="C44">
        <v>352.81200000000001</v>
      </c>
      <c r="D44">
        <v>-54.3125</v>
      </c>
      <c r="E44">
        <v>-162.56299999999999</v>
      </c>
      <c r="F44">
        <v>0.353271</v>
      </c>
      <c r="G44">
        <v>0.43231199999999997</v>
      </c>
      <c r="H44">
        <v>0.76879900000000001</v>
      </c>
      <c r="I44">
        <v>-0.31182900000000002</v>
      </c>
      <c r="J44">
        <v>-7.8888899999999998E-2</v>
      </c>
      <c r="K44">
        <v>-2.6666700000000002E-2</v>
      </c>
      <c r="L44">
        <v>5.33333E-2</v>
      </c>
    </row>
    <row r="45" spans="1:12" x14ac:dyDescent="0.2">
      <c r="A45">
        <v>44</v>
      </c>
      <c r="B45" s="1">
        <v>0.63031249999999994</v>
      </c>
      <c r="C45">
        <v>349</v>
      </c>
      <c r="D45">
        <v>-55.0625</v>
      </c>
      <c r="E45">
        <v>-165.68799999999999</v>
      </c>
      <c r="F45">
        <v>0.36444100000000001</v>
      </c>
      <c r="G45">
        <v>0.43737799999999999</v>
      </c>
      <c r="H45">
        <v>0.76538099999999998</v>
      </c>
      <c r="I45">
        <v>-0.30017100000000002</v>
      </c>
      <c r="J45">
        <v>-7.0000000000000007E-2</v>
      </c>
      <c r="K45">
        <v>-6.2222199999999998E-2</v>
      </c>
      <c r="L45">
        <v>4.2222200000000001E-2</v>
      </c>
    </row>
    <row r="46" spans="1:12" x14ac:dyDescent="0.2">
      <c r="A46">
        <v>45</v>
      </c>
      <c r="B46" s="1">
        <v>0.6310069444444445</v>
      </c>
      <c r="C46">
        <v>351.43700000000001</v>
      </c>
      <c r="D46">
        <v>-54.1875</v>
      </c>
      <c r="E46">
        <v>-163.375</v>
      </c>
      <c r="F46">
        <v>0.355408</v>
      </c>
      <c r="G46">
        <v>0.42944300000000002</v>
      </c>
      <c r="H46">
        <v>0.77178999999999998</v>
      </c>
      <c r="I46">
        <v>-0.30596899999999999</v>
      </c>
      <c r="J46">
        <v>2.5555600000000001E-2</v>
      </c>
      <c r="K46">
        <v>0.111111</v>
      </c>
      <c r="L46">
        <v>-3.55556E-2</v>
      </c>
    </row>
    <row r="47" spans="1:12" x14ac:dyDescent="0.2">
      <c r="A47">
        <v>46</v>
      </c>
      <c r="B47" s="1">
        <v>0.63170138888888883</v>
      </c>
      <c r="C47">
        <v>359.06200000000001</v>
      </c>
      <c r="D47">
        <v>-48.125</v>
      </c>
      <c r="E47">
        <v>-159.68700000000001</v>
      </c>
      <c r="F47">
        <v>0.30841099999999999</v>
      </c>
      <c r="G47">
        <v>0.41369600000000001</v>
      </c>
      <c r="H47">
        <v>0.80102499999999999</v>
      </c>
      <c r="I47">
        <v>-0.30352800000000002</v>
      </c>
      <c r="J47">
        <v>7.7777799999999998E-3</v>
      </c>
      <c r="K47">
        <v>-0.113333</v>
      </c>
      <c r="L47">
        <v>6.2222199999999998E-2</v>
      </c>
    </row>
    <row r="48" spans="1:12" x14ac:dyDescent="0.2">
      <c r="A48">
        <v>47</v>
      </c>
      <c r="B48" s="1">
        <v>0.63239583333333338</v>
      </c>
      <c r="C48">
        <v>50.1875</v>
      </c>
      <c r="D48">
        <v>-43.125</v>
      </c>
      <c r="E48">
        <v>-151.43700000000001</v>
      </c>
      <c r="F48">
        <v>0.26013199999999997</v>
      </c>
      <c r="G48">
        <v>0.38397199999999998</v>
      </c>
      <c r="H48">
        <v>0.82067900000000005</v>
      </c>
      <c r="I48">
        <v>-0.33380100000000001</v>
      </c>
      <c r="J48">
        <v>-8.7777800000000003E-2</v>
      </c>
      <c r="K48">
        <v>3.55556E-2</v>
      </c>
      <c r="L48">
        <v>-5.11111E-2</v>
      </c>
    </row>
    <row r="49" spans="1:12" x14ac:dyDescent="0.2">
      <c r="A49">
        <v>48</v>
      </c>
      <c r="B49" s="1">
        <v>0.63309027777777771</v>
      </c>
      <c r="C49">
        <v>53.75</v>
      </c>
      <c r="D49">
        <v>-39.6875</v>
      </c>
      <c r="E49">
        <v>-155.81299999999999</v>
      </c>
      <c r="F49">
        <v>0.23181199999999999</v>
      </c>
      <c r="G49">
        <v>0.41741899999999998</v>
      </c>
      <c r="H49">
        <v>0.82257100000000005</v>
      </c>
      <c r="I49">
        <v>-0.30889899999999998</v>
      </c>
      <c r="J49">
        <v>3.2222199999999999E-2</v>
      </c>
      <c r="K49">
        <v>-4.4444400000000002E-2</v>
      </c>
      <c r="L49">
        <v>3.77778E-2</v>
      </c>
    </row>
    <row r="50" spans="1:12" x14ac:dyDescent="0.2">
      <c r="A50">
        <v>49</v>
      </c>
      <c r="B50" s="1">
        <v>0.63378472222222226</v>
      </c>
      <c r="C50">
        <v>57.75</v>
      </c>
      <c r="D50">
        <v>-35.5625</v>
      </c>
      <c r="E50">
        <v>-158.56200000000001</v>
      </c>
      <c r="F50">
        <v>0.19537399999999999</v>
      </c>
      <c r="G50">
        <v>0.45269799999999999</v>
      </c>
      <c r="H50">
        <v>0.820801</v>
      </c>
      <c r="I50">
        <v>-0.28851300000000002</v>
      </c>
      <c r="J50">
        <v>-1.2222200000000001E-2</v>
      </c>
      <c r="K50">
        <v>3.3333300000000003E-2</v>
      </c>
      <c r="L50">
        <v>6.6666700000000004E-3</v>
      </c>
    </row>
    <row r="51" spans="1:12" x14ac:dyDescent="0.2">
      <c r="A51">
        <v>50</v>
      </c>
      <c r="B51" s="1">
        <v>0.63447916666666659</v>
      </c>
      <c r="C51">
        <v>48.3125</v>
      </c>
      <c r="D51">
        <v>-27.0625</v>
      </c>
      <c r="E51">
        <v>-151.75</v>
      </c>
      <c r="F51">
        <v>0.128418</v>
      </c>
      <c r="G51">
        <v>0.38684099999999999</v>
      </c>
      <c r="H51">
        <v>0.86181600000000003</v>
      </c>
      <c r="I51">
        <v>-0.30187999999999998</v>
      </c>
      <c r="J51">
        <v>3.8888899999999997E-2</v>
      </c>
      <c r="K51">
        <v>1.5555599999999999E-2</v>
      </c>
      <c r="L51">
        <v>0</v>
      </c>
    </row>
    <row r="52" spans="1:12" x14ac:dyDescent="0.2">
      <c r="A52">
        <v>51</v>
      </c>
      <c r="B52" s="1">
        <v>0.63517361111111115</v>
      </c>
      <c r="C52">
        <v>46.9375</v>
      </c>
      <c r="D52">
        <v>-16.1875</v>
      </c>
      <c r="E52">
        <v>-151.31200000000001</v>
      </c>
      <c r="F52">
        <v>3.80249E-2</v>
      </c>
      <c r="G52">
        <v>0.38226300000000002</v>
      </c>
      <c r="H52">
        <v>0.88037100000000001</v>
      </c>
      <c r="I52">
        <v>-0.278198</v>
      </c>
      <c r="J52">
        <v>3.8888899999999997E-2</v>
      </c>
      <c r="K52">
        <v>-5.33333E-2</v>
      </c>
      <c r="L52">
        <v>-1.3333299999999999E-2</v>
      </c>
    </row>
    <row r="53" spans="1:12" x14ac:dyDescent="0.2">
      <c r="A53">
        <v>52</v>
      </c>
      <c r="B53" s="1">
        <v>0.63586805555555559</v>
      </c>
      <c r="C53">
        <v>49.3125</v>
      </c>
      <c r="D53">
        <v>-14.375</v>
      </c>
      <c r="E53">
        <v>-150.93799999999999</v>
      </c>
      <c r="F53">
        <v>1.5075699999999999E-2</v>
      </c>
      <c r="G53">
        <v>0.40173300000000001</v>
      </c>
      <c r="H53">
        <v>0.87304700000000002</v>
      </c>
      <c r="I53">
        <v>-0.27594000000000002</v>
      </c>
      <c r="J53">
        <v>-5.4444399999999997E-2</v>
      </c>
      <c r="K53">
        <v>0.08</v>
      </c>
      <c r="L53">
        <v>8.4444400000000003E-2</v>
      </c>
    </row>
    <row r="54" spans="1:12" x14ac:dyDescent="0.2">
      <c r="A54">
        <v>53</v>
      </c>
      <c r="B54" s="1">
        <v>0.63656250000000003</v>
      </c>
      <c r="C54">
        <v>51.8125</v>
      </c>
      <c r="D54">
        <v>-12.875</v>
      </c>
      <c r="E54">
        <v>-150.56299999999999</v>
      </c>
      <c r="F54">
        <v>4.4555699999999998E-3</v>
      </c>
      <c r="G54">
        <v>-0.42028799999999999</v>
      </c>
      <c r="H54">
        <v>-0.86486799999999997</v>
      </c>
      <c r="I54">
        <v>0.27441399999999999</v>
      </c>
      <c r="J54">
        <v>-3.6666700000000003E-2</v>
      </c>
      <c r="K54">
        <v>0</v>
      </c>
      <c r="L54">
        <v>0.183333</v>
      </c>
    </row>
    <row r="55" spans="1:12" x14ac:dyDescent="0.2">
      <c r="A55">
        <v>54</v>
      </c>
      <c r="B55" s="1">
        <v>0.63725694444444447</v>
      </c>
      <c r="C55">
        <v>54.375</v>
      </c>
      <c r="D55">
        <v>-11.5625</v>
      </c>
      <c r="E55">
        <v>-148.75</v>
      </c>
      <c r="F55">
        <v>2.7648900000000001E-2</v>
      </c>
      <c r="G55">
        <v>-0.43835400000000002</v>
      </c>
      <c r="H55">
        <v>-0.85260000000000002</v>
      </c>
      <c r="I55">
        <v>0.28320299999999998</v>
      </c>
      <c r="J55">
        <v>-1.66667E-2</v>
      </c>
      <c r="K55">
        <v>0</v>
      </c>
      <c r="L55">
        <v>-1.77778E-2</v>
      </c>
    </row>
    <row r="56" spans="1:12" x14ac:dyDescent="0.2">
      <c r="A56">
        <v>55</v>
      </c>
      <c r="B56" s="1">
        <v>0.63795138888888892</v>
      </c>
      <c r="C56">
        <v>53.5625</v>
      </c>
      <c r="D56">
        <v>-5.1875</v>
      </c>
      <c r="E56">
        <v>-145.43700000000001</v>
      </c>
      <c r="F56">
        <v>9.0759300000000001E-2</v>
      </c>
      <c r="G56">
        <v>-0.42999300000000001</v>
      </c>
      <c r="H56">
        <v>-0.851746</v>
      </c>
      <c r="I56">
        <v>0.28539999999999999</v>
      </c>
      <c r="J56">
        <v>-8.7777800000000003E-2</v>
      </c>
      <c r="K56">
        <v>-9.5555500000000002E-2</v>
      </c>
      <c r="L56">
        <v>2.8888899999999999E-2</v>
      </c>
    </row>
    <row r="57" spans="1:12" x14ac:dyDescent="0.2">
      <c r="A57">
        <v>56</v>
      </c>
      <c r="B57" s="1">
        <v>0.63864583333333336</v>
      </c>
      <c r="C57">
        <v>52.5625</v>
      </c>
      <c r="D57">
        <v>-1.9375</v>
      </c>
      <c r="E57">
        <v>-142.375</v>
      </c>
      <c r="F57">
        <v>0.12646499999999999</v>
      </c>
      <c r="G57">
        <v>-0.41918899999999998</v>
      </c>
      <c r="H57">
        <v>-0.84857199999999999</v>
      </c>
      <c r="I57">
        <v>0.29699700000000001</v>
      </c>
      <c r="J57">
        <v>3.6666700000000003E-2</v>
      </c>
      <c r="K57">
        <v>9.3333299999999994E-2</v>
      </c>
      <c r="L57">
        <v>-4.2222200000000001E-2</v>
      </c>
    </row>
    <row r="58" spans="1:12" x14ac:dyDescent="0.2">
      <c r="A58">
        <v>57</v>
      </c>
      <c r="B58" s="1">
        <v>0.6393402777777778</v>
      </c>
      <c r="C58">
        <v>51.25</v>
      </c>
      <c r="D58">
        <v>4.375</v>
      </c>
      <c r="E58">
        <v>-135.75</v>
      </c>
      <c r="F58">
        <v>0.199768</v>
      </c>
      <c r="G58">
        <v>-0.40057399999999999</v>
      </c>
      <c r="H58">
        <v>-0.83477800000000002</v>
      </c>
      <c r="I58">
        <v>0.32061800000000001</v>
      </c>
      <c r="J58">
        <v>0.03</v>
      </c>
      <c r="K58">
        <v>0</v>
      </c>
      <c r="L58">
        <v>2.4444400000000002E-2</v>
      </c>
    </row>
    <row r="59" spans="1:12" x14ac:dyDescent="0.2">
      <c r="A59">
        <v>58</v>
      </c>
      <c r="B59" s="1">
        <v>0.64003472222222224</v>
      </c>
      <c r="C59">
        <v>50.9375</v>
      </c>
      <c r="D59">
        <v>8.3125</v>
      </c>
      <c r="E59">
        <v>-137.31200000000001</v>
      </c>
      <c r="F59">
        <v>0.225769</v>
      </c>
      <c r="G59">
        <v>-0.39965800000000001</v>
      </c>
      <c r="H59">
        <v>-0.83911100000000005</v>
      </c>
      <c r="I59">
        <v>0.29187000000000002</v>
      </c>
      <c r="J59">
        <v>3.44444E-2</v>
      </c>
      <c r="K59">
        <v>5.11111E-2</v>
      </c>
      <c r="L59">
        <v>-1.77778E-2</v>
      </c>
    </row>
    <row r="60" spans="1:12" x14ac:dyDescent="0.2">
      <c r="A60">
        <v>59</v>
      </c>
      <c r="B60" s="1">
        <v>0.64072916666666668</v>
      </c>
      <c r="C60">
        <v>51.875</v>
      </c>
      <c r="D60">
        <v>13.1875</v>
      </c>
      <c r="E60">
        <v>-136.375</v>
      </c>
      <c r="F60">
        <v>0.270264</v>
      </c>
      <c r="G60">
        <v>-0.40417500000000001</v>
      </c>
      <c r="H60">
        <v>-0.83026100000000003</v>
      </c>
      <c r="I60">
        <v>0.27252199999999999</v>
      </c>
      <c r="J60">
        <v>1.66667E-2</v>
      </c>
      <c r="K60">
        <v>-7.1111099999999997E-2</v>
      </c>
      <c r="L60">
        <v>0</v>
      </c>
    </row>
    <row r="61" spans="1:12" x14ac:dyDescent="0.2">
      <c r="A61">
        <v>60</v>
      </c>
      <c r="B61" s="1">
        <v>0.64142361111111112</v>
      </c>
      <c r="C61">
        <v>55.75</v>
      </c>
      <c r="D61">
        <v>10.3125</v>
      </c>
      <c r="E61">
        <v>-136.875</v>
      </c>
      <c r="F61">
        <v>0.25500499999999998</v>
      </c>
      <c r="G61">
        <v>-0.43377700000000002</v>
      </c>
      <c r="H61">
        <v>-0.81933599999999995</v>
      </c>
      <c r="I61">
        <v>0.27471899999999999</v>
      </c>
      <c r="J61">
        <v>-5.2222200000000003E-2</v>
      </c>
      <c r="K61">
        <v>4.2222200000000001E-2</v>
      </c>
      <c r="L61">
        <v>0.04</v>
      </c>
    </row>
    <row r="62" spans="1:12" x14ac:dyDescent="0.2">
      <c r="A62">
        <v>61</v>
      </c>
      <c r="B62" s="1">
        <v>0.64211805555555557</v>
      </c>
      <c r="C62">
        <v>52.6875</v>
      </c>
      <c r="D62">
        <v>12.375</v>
      </c>
      <c r="E62">
        <v>-131.68700000000001</v>
      </c>
      <c r="F62">
        <v>0.28485100000000002</v>
      </c>
      <c r="G62">
        <v>-0.40338099999999999</v>
      </c>
      <c r="H62">
        <v>-0.81359899999999996</v>
      </c>
      <c r="I62">
        <v>0.306946</v>
      </c>
      <c r="J62">
        <v>5.66667E-2</v>
      </c>
      <c r="K62">
        <v>0.13222200000000001</v>
      </c>
      <c r="L62">
        <v>-1.5555599999999999E-2</v>
      </c>
    </row>
    <row r="63" spans="1:12" x14ac:dyDescent="0.2">
      <c r="A63">
        <v>62</v>
      </c>
      <c r="B63" s="1">
        <v>0.64281250000000001</v>
      </c>
      <c r="C63">
        <v>53.5625</v>
      </c>
      <c r="D63">
        <v>10.8125</v>
      </c>
      <c r="E63">
        <v>-131.06200000000001</v>
      </c>
      <c r="F63">
        <v>0.276611</v>
      </c>
      <c r="G63">
        <v>-0.40887499999999999</v>
      </c>
      <c r="H63">
        <v>-0.80957000000000001</v>
      </c>
      <c r="I63">
        <v>0.31762699999999999</v>
      </c>
      <c r="J63">
        <v>0.01</v>
      </c>
      <c r="K63">
        <v>-8.88889E-3</v>
      </c>
      <c r="L63">
        <v>0.13888900000000001</v>
      </c>
    </row>
    <row r="64" spans="1:12" x14ac:dyDescent="0.2">
      <c r="A64">
        <v>63</v>
      </c>
      <c r="B64" s="1">
        <v>0.64350694444444445</v>
      </c>
      <c r="C64">
        <v>60</v>
      </c>
      <c r="D64">
        <v>9.6875</v>
      </c>
      <c r="E64">
        <v>-128.625</v>
      </c>
      <c r="F64">
        <v>0.29528799999999999</v>
      </c>
      <c r="G64">
        <v>-0.44989000000000001</v>
      </c>
      <c r="H64">
        <v>-0.77825900000000003</v>
      </c>
      <c r="I64">
        <v>0.32366899999999998</v>
      </c>
      <c r="J64">
        <v>-6.7777799999999999E-2</v>
      </c>
      <c r="K64">
        <v>4.44444E-3</v>
      </c>
      <c r="L64">
        <v>0.11555600000000001</v>
      </c>
    </row>
    <row r="65" spans="1:12" x14ac:dyDescent="0.2">
      <c r="A65">
        <v>64</v>
      </c>
      <c r="B65" s="1">
        <v>0.64420138888888889</v>
      </c>
      <c r="C65">
        <v>59.4375</v>
      </c>
      <c r="D65">
        <v>11.5</v>
      </c>
      <c r="E65">
        <v>-127.5</v>
      </c>
      <c r="F65">
        <v>0.31286599999999998</v>
      </c>
      <c r="G65">
        <v>-0.44323699999999999</v>
      </c>
      <c r="H65">
        <v>-0.77593999999999996</v>
      </c>
      <c r="I65">
        <v>0.32183800000000001</v>
      </c>
      <c r="J65">
        <v>1.11111E-3</v>
      </c>
      <c r="K65">
        <v>5.5555599999999997E-2</v>
      </c>
      <c r="L65">
        <v>-2.22222E-3</v>
      </c>
    </row>
    <row r="66" spans="1:12" x14ac:dyDescent="0.2">
      <c r="A66">
        <v>65</v>
      </c>
      <c r="B66" s="1">
        <v>0.64489583333333333</v>
      </c>
      <c r="C66">
        <v>63.1875</v>
      </c>
      <c r="D66">
        <v>11.125</v>
      </c>
      <c r="E66">
        <v>-128.875</v>
      </c>
      <c r="F66">
        <v>0.31414799999999998</v>
      </c>
      <c r="G66">
        <v>-0.47088600000000003</v>
      </c>
      <c r="H66">
        <v>-0.765625</v>
      </c>
      <c r="I66">
        <v>0.30554199999999998</v>
      </c>
      <c r="J66">
        <v>-7.22222E-2</v>
      </c>
      <c r="K66">
        <v>2.8888899999999999E-2</v>
      </c>
      <c r="L66">
        <v>-0.17</v>
      </c>
    </row>
    <row r="67" spans="1:12" x14ac:dyDescent="0.2">
      <c r="A67">
        <v>66</v>
      </c>
      <c r="B67" s="1">
        <v>0.64559027777777778</v>
      </c>
      <c r="C67">
        <v>71.5625</v>
      </c>
      <c r="D67">
        <v>9.0625</v>
      </c>
      <c r="E67">
        <v>-126.125</v>
      </c>
      <c r="F67">
        <v>0.33392300000000003</v>
      </c>
      <c r="G67">
        <v>-0.52032500000000004</v>
      </c>
      <c r="H67">
        <v>-0.72161900000000001</v>
      </c>
      <c r="I67">
        <v>0.31152299999999999</v>
      </c>
      <c r="J67">
        <v>6.5555500000000003E-2</v>
      </c>
      <c r="K67">
        <v>0.1</v>
      </c>
      <c r="L67">
        <v>-4.44444E-3</v>
      </c>
    </row>
    <row r="68" spans="1:12" x14ac:dyDescent="0.2">
      <c r="A68">
        <v>67</v>
      </c>
      <c r="B68" s="1">
        <v>0.64628472222222222</v>
      </c>
      <c r="C68">
        <v>76.75</v>
      </c>
      <c r="D68">
        <v>6.8125</v>
      </c>
      <c r="E68">
        <v>-124.812</v>
      </c>
      <c r="F68">
        <v>0.33874500000000002</v>
      </c>
      <c r="G68">
        <v>-0.54986599999999997</v>
      </c>
      <c r="H68">
        <v>-0.69372599999999995</v>
      </c>
      <c r="I68">
        <v>0.31884800000000002</v>
      </c>
      <c r="J68">
        <v>2.1111100000000001E-2</v>
      </c>
      <c r="K68">
        <v>0.08</v>
      </c>
      <c r="L68">
        <v>2.4444400000000002E-2</v>
      </c>
    </row>
    <row r="69" spans="1:12" x14ac:dyDescent="0.2">
      <c r="A69">
        <v>68</v>
      </c>
      <c r="B69" s="1">
        <v>0.64697916666666666</v>
      </c>
      <c r="C69">
        <v>79.1875</v>
      </c>
      <c r="D69">
        <v>9.75</v>
      </c>
      <c r="E69">
        <v>-125.063</v>
      </c>
      <c r="F69">
        <v>0.364014</v>
      </c>
      <c r="G69">
        <v>-0.56414799999999998</v>
      </c>
      <c r="H69">
        <v>-0.68188499999999996</v>
      </c>
      <c r="I69">
        <v>0.29028300000000001</v>
      </c>
      <c r="J69">
        <v>1.66667E-2</v>
      </c>
      <c r="K69">
        <v>-7.5555499999999998E-2</v>
      </c>
      <c r="L69">
        <v>5.7777799999999997E-2</v>
      </c>
    </row>
    <row r="70" spans="1:12" x14ac:dyDescent="0.2">
      <c r="A70">
        <v>69</v>
      </c>
      <c r="B70" s="1">
        <v>0.6476736111111111</v>
      </c>
      <c r="C70">
        <v>80.5625</v>
      </c>
      <c r="D70">
        <v>14.375</v>
      </c>
      <c r="E70">
        <v>-123.25</v>
      </c>
      <c r="F70">
        <v>0.40759299999999998</v>
      </c>
      <c r="G70">
        <v>-0.56585700000000005</v>
      </c>
      <c r="H70">
        <v>-0.66760299999999995</v>
      </c>
      <c r="I70">
        <v>0.26080300000000001</v>
      </c>
      <c r="J70">
        <v>-6.3333299999999995E-2</v>
      </c>
      <c r="K70">
        <v>-9.7777799999999998E-2</v>
      </c>
      <c r="L70">
        <v>2.8888899999999999E-2</v>
      </c>
    </row>
    <row r="71" spans="1:12" x14ac:dyDescent="0.2">
      <c r="A71">
        <v>70</v>
      </c>
      <c r="B71" s="1">
        <v>0.64836805555555554</v>
      </c>
      <c r="C71">
        <v>79.3125</v>
      </c>
      <c r="D71">
        <v>15.75</v>
      </c>
      <c r="E71">
        <v>-123.937</v>
      </c>
      <c r="F71">
        <v>0.40997299999999998</v>
      </c>
      <c r="G71">
        <v>-0.55981400000000003</v>
      </c>
      <c r="H71">
        <v>-0.67486599999999997</v>
      </c>
      <c r="I71">
        <v>0.25122100000000003</v>
      </c>
      <c r="J71">
        <v>-0.10111100000000001</v>
      </c>
      <c r="K71">
        <v>-6.2222199999999998E-2</v>
      </c>
      <c r="L71">
        <v>5.7777799999999997E-2</v>
      </c>
    </row>
    <row r="72" spans="1:12" x14ac:dyDescent="0.2">
      <c r="A72">
        <v>71</v>
      </c>
      <c r="B72" s="1">
        <v>0.64906249999999999</v>
      </c>
      <c r="C72">
        <v>82.1875</v>
      </c>
      <c r="D72">
        <v>16.4375</v>
      </c>
      <c r="E72">
        <v>-122.5</v>
      </c>
      <c r="F72">
        <v>0.42846699999999999</v>
      </c>
      <c r="G72">
        <v>-0.57208300000000001</v>
      </c>
      <c r="H72">
        <v>-0.65588400000000002</v>
      </c>
      <c r="I72">
        <v>0.24285899999999999</v>
      </c>
      <c r="J72">
        <v>7.8888899999999998E-2</v>
      </c>
      <c r="K72">
        <v>7.1111099999999997E-2</v>
      </c>
      <c r="L72">
        <v>-5.7777799999999997E-2</v>
      </c>
    </row>
    <row r="73" spans="1:12" x14ac:dyDescent="0.2">
      <c r="A73">
        <v>72</v>
      </c>
      <c r="B73" s="1">
        <v>0.64975694444444443</v>
      </c>
      <c r="C73">
        <v>89.875</v>
      </c>
      <c r="D73">
        <v>12.625</v>
      </c>
      <c r="E73">
        <v>-122.812</v>
      </c>
      <c r="F73">
        <v>0.41973899999999997</v>
      </c>
      <c r="G73">
        <v>-0.617676</v>
      </c>
      <c r="H73">
        <v>-0.61907999999999996</v>
      </c>
      <c r="I73">
        <v>0.24292</v>
      </c>
      <c r="J73">
        <v>-3.44444E-2</v>
      </c>
      <c r="K73">
        <v>-4.2222200000000001E-2</v>
      </c>
      <c r="L73">
        <v>-5.33333E-2</v>
      </c>
    </row>
    <row r="74" spans="1:12" x14ac:dyDescent="0.2">
      <c r="A74">
        <v>73</v>
      </c>
      <c r="B74" s="1">
        <v>0.65045138888888887</v>
      </c>
      <c r="C74">
        <v>86.6875</v>
      </c>
      <c r="D74">
        <v>17.375</v>
      </c>
      <c r="E74">
        <v>-123.937</v>
      </c>
      <c r="F74">
        <v>0.43438700000000002</v>
      </c>
      <c r="G74">
        <v>-0.60131800000000002</v>
      </c>
      <c r="H74">
        <v>-0.63653599999999999</v>
      </c>
      <c r="I74">
        <v>0.21106</v>
      </c>
      <c r="J74">
        <v>-0.01</v>
      </c>
      <c r="K74">
        <v>2.2222200000000001E-2</v>
      </c>
      <c r="L74">
        <v>0.14333299999999999</v>
      </c>
    </row>
    <row r="75" spans="1:12" x14ac:dyDescent="0.2">
      <c r="A75">
        <v>74</v>
      </c>
      <c r="B75" s="1">
        <v>0.65114583333333331</v>
      </c>
      <c r="C75">
        <v>88.8125</v>
      </c>
      <c r="D75">
        <v>16.4375</v>
      </c>
      <c r="E75">
        <v>-118.5</v>
      </c>
      <c r="F75">
        <v>0.463806</v>
      </c>
      <c r="G75">
        <v>-0.59765599999999997</v>
      </c>
      <c r="H75">
        <v>-0.60980199999999996</v>
      </c>
      <c r="I75">
        <v>0.23638899999999999</v>
      </c>
      <c r="J75">
        <v>-1.2222200000000001E-2</v>
      </c>
      <c r="K75">
        <v>2.8888899999999999E-2</v>
      </c>
      <c r="L75">
        <v>0.13666700000000001</v>
      </c>
    </row>
    <row r="76" spans="1:12" x14ac:dyDescent="0.2">
      <c r="A76">
        <v>75</v>
      </c>
      <c r="B76" s="1">
        <v>0.65184027777777775</v>
      </c>
      <c r="C76">
        <v>89.375</v>
      </c>
      <c r="D76">
        <v>14.5</v>
      </c>
      <c r="E76">
        <v>-119.187</v>
      </c>
      <c r="F76">
        <v>0.45025599999999999</v>
      </c>
      <c r="G76">
        <v>-0.60388200000000003</v>
      </c>
      <c r="H76">
        <v>-0.60943599999999998</v>
      </c>
      <c r="I76">
        <v>0.247253</v>
      </c>
      <c r="J76">
        <v>2.7777799999999998E-2</v>
      </c>
      <c r="K76">
        <v>8.2222199999999995E-2</v>
      </c>
      <c r="L76">
        <v>0.1</v>
      </c>
    </row>
    <row r="77" spans="1:12" x14ac:dyDescent="0.2">
      <c r="A77">
        <v>76</v>
      </c>
      <c r="B77" s="1">
        <v>0.6525347222222222</v>
      </c>
      <c r="C77">
        <v>90.5</v>
      </c>
      <c r="D77">
        <v>16.375</v>
      </c>
      <c r="E77">
        <v>-115.375</v>
      </c>
      <c r="F77">
        <v>0.48504599999999998</v>
      </c>
      <c r="G77">
        <v>-0.59649700000000005</v>
      </c>
      <c r="H77">
        <v>-0.591248</v>
      </c>
      <c r="I77">
        <v>0.243591</v>
      </c>
      <c r="J77">
        <v>4.5555499999999999E-2</v>
      </c>
      <c r="K77">
        <v>2.2222200000000001E-2</v>
      </c>
      <c r="L77">
        <v>-4.4444400000000002E-2</v>
      </c>
    </row>
    <row r="78" spans="1:12" x14ac:dyDescent="0.2">
      <c r="A78">
        <v>77</v>
      </c>
      <c r="B78" s="1">
        <v>0.65322916666666664</v>
      </c>
      <c r="C78">
        <v>90.8125</v>
      </c>
      <c r="D78">
        <v>17.4375</v>
      </c>
      <c r="E78">
        <v>-113.875</v>
      </c>
      <c r="F78">
        <v>0.49975599999999998</v>
      </c>
      <c r="G78">
        <v>-0.59307900000000002</v>
      </c>
      <c r="H78">
        <v>-0.584229</v>
      </c>
      <c r="I78">
        <v>0.23907500000000001</v>
      </c>
      <c r="J78">
        <v>0.03</v>
      </c>
      <c r="K78">
        <v>-5.33333E-2</v>
      </c>
      <c r="L78">
        <v>-1.11111E-2</v>
      </c>
    </row>
    <row r="79" spans="1:12" x14ac:dyDescent="0.2">
      <c r="A79">
        <v>78</v>
      </c>
      <c r="B79" s="1">
        <v>0.65392361111111108</v>
      </c>
      <c r="C79">
        <v>93.125</v>
      </c>
      <c r="D79">
        <v>12.9375</v>
      </c>
      <c r="E79">
        <v>-113.312</v>
      </c>
      <c r="F79">
        <v>0.482483</v>
      </c>
      <c r="G79">
        <v>-0.60479700000000003</v>
      </c>
      <c r="H79">
        <v>-0.57244899999999999</v>
      </c>
      <c r="I79">
        <v>0.271484</v>
      </c>
      <c r="J79">
        <v>-3.6666700000000003E-2</v>
      </c>
      <c r="K79">
        <v>-6.4444399999999999E-2</v>
      </c>
      <c r="L79">
        <v>-0.02</v>
      </c>
    </row>
    <row r="80" spans="1:12" x14ac:dyDescent="0.2">
      <c r="A80">
        <v>79</v>
      </c>
      <c r="B80" s="1">
        <v>0.65461805555555552</v>
      </c>
      <c r="C80">
        <v>93.1875</v>
      </c>
      <c r="D80">
        <v>13.5</v>
      </c>
      <c r="E80">
        <v>-105.562</v>
      </c>
      <c r="F80">
        <v>0.52941899999999997</v>
      </c>
      <c r="G80">
        <v>-0.57678200000000002</v>
      </c>
      <c r="H80">
        <v>-0.54583700000000002</v>
      </c>
      <c r="I80">
        <v>0.29846200000000001</v>
      </c>
      <c r="J80">
        <v>4.3333299999999998E-2</v>
      </c>
      <c r="K80">
        <v>-5.7777799999999997E-2</v>
      </c>
      <c r="L80">
        <v>-2.8888899999999999E-2</v>
      </c>
    </row>
    <row r="81" spans="1:12" x14ac:dyDescent="0.2">
      <c r="A81">
        <v>80</v>
      </c>
      <c r="B81" s="1">
        <v>0.65531249999999996</v>
      </c>
      <c r="C81">
        <v>95.625</v>
      </c>
      <c r="D81">
        <v>17.5</v>
      </c>
      <c r="E81">
        <v>-103.875</v>
      </c>
      <c r="F81">
        <v>0.56640599999999997</v>
      </c>
      <c r="G81">
        <v>-0.58117700000000005</v>
      </c>
      <c r="H81">
        <v>-0.52618399999999999</v>
      </c>
      <c r="I81">
        <v>0.253967</v>
      </c>
      <c r="J81">
        <v>2.7777799999999998E-2</v>
      </c>
      <c r="K81">
        <v>2.4444400000000002E-2</v>
      </c>
      <c r="L81">
        <v>0.11777799999999999</v>
      </c>
    </row>
    <row r="82" spans="1:12" x14ac:dyDescent="0.2">
      <c r="A82">
        <v>81</v>
      </c>
      <c r="B82" s="1">
        <v>0.65600694444444441</v>
      </c>
      <c r="C82">
        <v>96</v>
      </c>
      <c r="D82">
        <v>19.5625</v>
      </c>
      <c r="E82">
        <v>-95.0625</v>
      </c>
      <c r="F82">
        <v>0.62646500000000005</v>
      </c>
      <c r="G82">
        <v>-0.54681400000000002</v>
      </c>
      <c r="H82">
        <v>-0.492371</v>
      </c>
      <c r="I82">
        <v>0.257019</v>
      </c>
      <c r="J82">
        <v>3.6666700000000003E-2</v>
      </c>
      <c r="K82">
        <v>-1.77778E-2</v>
      </c>
      <c r="L82">
        <v>6.6666700000000004E-3</v>
      </c>
    </row>
    <row r="83" spans="1:12" x14ac:dyDescent="0.2">
      <c r="A83">
        <v>82</v>
      </c>
      <c r="B83" s="1">
        <v>0.65670138888888896</v>
      </c>
      <c r="C83">
        <v>103.437</v>
      </c>
      <c r="D83">
        <v>14.4375</v>
      </c>
      <c r="E83">
        <v>-93.875</v>
      </c>
      <c r="F83">
        <v>0.62609899999999996</v>
      </c>
      <c r="G83">
        <v>-0.57293700000000003</v>
      </c>
      <c r="H83">
        <v>-0.45184299999999999</v>
      </c>
      <c r="I83">
        <v>0.27502399999999999</v>
      </c>
      <c r="J83">
        <v>6.7777799999999999E-2</v>
      </c>
      <c r="K83">
        <v>9.5555500000000002E-2</v>
      </c>
      <c r="L83">
        <v>-5.11111E-2</v>
      </c>
    </row>
    <row r="84" spans="1:12" x14ac:dyDescent="0.2">
      <c r="A84">
        <v>83</v>
      </c>
      <c r="B84" s="1">
        <v>0.65739583333333329</v>
      </c>
      <c r="C84">
        <v>102.188</v>
      </c>
      <c r="D84">
        <v>17.5</v>
      </c>
      <c r="E84">
        <v>-91.125</v>
      </c>
      <c r="F84">
        <v>0.65203900000000004</v>
      </c>
      <c r="G84">
        <v>-0.55603000000000002</v>
      </c>
      <c r="H84">
        <v>-0.44781500000000002</v>
      </c>
      <c r="I84">
        <v>0.255249</v>
      </c>
      <c r="J84">
        <v>1.88889E-2</v>
      </c>
      <c r="K84">
        <v>0</v>
      </c>
      <c r="L84">
        <v>0.158889</v>
      </c>
    </row>
    <row r="85" spans="1:12" x14ac:dyDescent="0.2">
      <c r="A85">
        <v>84</v>
      </c>
      <c r="B85" s="1">
        <v>0.65809027777777784</v>
      </c>
      <c r="C85">
        <v>112.75</v>
      </c>
      <c r="D85">
        <v>15.8125</v>
      </c>
      <c r="E85">
        <v>-88.5625</v>
      </c>
      <c r="F85">
        <v>0.68127400000000005</v>
      </c>
      <c r="G85">
        <v>-0.58209200000000005</v>
      </c>
      <c r="H85">
        <v>-0.38671899999999998</v>
      </c>
      <c r="I85">
        <v>0.21789600000000001</v>
      </c>
      <c r="J85">
        <v>-7.22222E-2</v>
      </c>
      <c r="K85">
        <v>-5.7777799999999997E-2</v>
      </c>
      <c r="L85">
        <v>3.3333300000000003E-2</v>
      </c>
    </row>
    <row r="86" spans="1:12" x14ac:dyDescent="0.2">
      <c r="A86">
        <v>85</v>
      </c>
      <c r="B86" s="1">
        <v>0.65878472222222217</v>
      </c>
      <c r="C86">
        <v>115.812</v>
      </c>
      <c r="D86">
        <v>16.25</v>
      </c>
      <c r="E86">
        <v>-84.4375</v>
      </c>
      <c r="F86">
        <v>0.711121</v>
      </c>
      <c r="G86">
        <v>-0.571106</v>
      </c>
      <c r="H86">
        <v>-0.35778799999999999</v>
      </c>
      <c r="I86">
        <v>0.20025599999999999</v>
      </c>
      <c r="J86">
        <v>-6.3333299999999995E-2</v>
      </c>
      <c r="K86">
        <v>-1.11111E-2</v>
      </c>
      <c r="L86">
        <v>0</v>
      </c>
    </row>
    <row r="87" spans="1:12" x14ac:dyDescent="0.2">
      <c r="A87">
        <v>86</v>
      </c>
      <c r="B87" s="1">
        <v>0.65947916666666673</v>
      </c>
      <c r="C87">
        <v>120.75</v>
      </c>
      <c r="D87">
        <v>15.4375</v>
      </c>
      <c r="E87">
        <v>-85.625</v>
      </c>
      <c r="F87">
        <v>0.71038800000000002</v>
      </c>
      <c r="G87">
        <v>-0.59191899999999997</v>
      </c>
      <c r="H87">
        <v>-0.336426</v>
      </c>
      <c r="I87">
        <v>0.178345</v>
      </c>
      <c r="J87">
        <v>-1.66667E-2</v>
      </c>
      <c r="K87">
        <v>2.22222E-3</v>
      </c>
      <c r="L87">
        <v>0.04</v>
      </c>
    </row>
    <row r="88" spans="1:12" x14ac:dyDescent="0.2">
      <c r="A88">
        <v>87</v>
      </c>
      <c r="B88" s="1">
        <v>0.66017361111111106</v>
      </c>
      <c r="C88">
        <v>123.312</v>
      </c>
      <c r="D88">
        <v>14.8125</v>
      </c>
      <c r="E88">
        <v>-82</v>
      </c>
      <c r="F88">
        <v>0.73272700000000002</v>
      </c>
      <c r="G88">
        <v>-0.57897900000000002</v>
      </c>
      <c r="H88">
        <v>-0.31243900000000002</v>
      </c>
      <c r="I88">
        <v>0.17388899999999999</v>
      </c>
      <c r="J88">
        <v>0.09</v>
      </c>
      <c r="K88">
        <v>-5.5555599999999997E-2</v>
      </c>
      <c r="L88">
        <v>1.3333299999999999E-2</v>
      </c>
    </row>
    <row r="89" spans="1:12" x14ac:dyDescent="0.2">
      <c r="A89">
        <v>88</v>
      </c>
      <c r="B89" s="1">
        <v>0.66086805555555561</v>
      </c>
      <c r="C89">
        <v>117.25</v>
      </c>
      <c r="D89">
        <v>19.875</v>
      </c>
      <c r="E89">
        <v>-78.875</v>
      </c>
      <c r="F89">
        <v>0.75408900000000001</v>
      </c>
      <c r="G89">
        <v>-0.54638699999999996</v>
      </c>
      <c r="H89">
        <v>-0.33288600000000002</v>
      </c>
      <c r="I89">
        <v>0.148254</v>
      </c>
      <c r="J89">
        <v>5.5555600000000002E-3</v>
      </c>
      <c r="K89">
        <v>-6.6666700000000004E-3</v>
      </c>
      <c r="L89">
        <v>-0.14333299999999999</v>
      </c>
    </row>
    <row r="90" spans="1:12" x14ac:dyDescent="0.2">
      <c r="A90">
        <v>89</v>
      </c>
      <c r="B90" s="1">
        <v>0.66156249999999994</v>
      </c>
      <c r="C90">
        <v>117.937</v>
      </c>
      <c r="D90">
        <v>21.25</v>
      </c>
      <c r="E90">
        <v>-80.4375</v>
      </c>
      <c r="F90">
        <v>0.74945099999999998</v>
      </c>
      <c r="G90">
        <v>-0.55725100000000005</v>
      </c>
      <c r="H90">
        <v>-0.33489999999999998</v>
      </c>
      <c r="I90">
        <v>0.125</v>
      </c>
      <c r="J90">
        <v>5.2222200000000003E-2</v>
      </c>
      <c r="K90">
        <v>-3.77778E-2</v>
      </c>
      <c r="L90">
        <v>-0.06</v>
      </c>
    </row>
    <row r="91" spans="1:12" x14ac:dyDescent="0.2">
      <c r="A91">
        <v>90</v>
      </c>
      <c r="B91" s="1">
        <v>0.6622569444444445</v>
      </c>
      <c r="C91">
        <v>113.25</v>
      </c>
      <c r="D91">
        <v>28.125</v>
      </c>
      <c r="E91">
        <v>-75.75</v>
      </c>
      <c r="F91">
        <v>0.77734400000000003</v>
      </c>
      <c r="G91">
        <v>-0.52313200000000004</v>
      </c>
      <c r="H91">
        <v>-0.344055</v>
      </c>
      <c r="I91">
        <v>6.0729999999999999E-2</v>
      </c>
      <c r="J91">
        <v>-2.5555600000000001E-2</v>
      </c>
      <c r="K91">
        <v>-5.7777799999999997E-2</v>
      </c>
      <c r="L91">
        <v>0.13222200000000001</v>
      </c>
    </row>
    <row r="92" spans="1:12" x14ac:dyDescent="0.2">
      <c r="A92">
        <v>91</v>
      </c>
      <c r="B92" s="1">
        <v>0.66295138888888883</v>
      </c>
      <c r="C92">
        <v>115.25</v>
      </c>
      <c r="D92">
        <v>28.5625</v>
      </c>
      <c r="E92">
        <v>-71.8125</v>
      </c>
      <c r="F92">
        <v>0.79718</v>
      </c>
      <c r="G92">
        <v>-0.50915500000000002</v>
      </c>
      <c r="H92">
        <v>-0.32263199999999997</v>
      </c>
      <c r="I92">
        <v>3.52173E-2</v>
      </c>
      <c r="J92">
        <v>3.3333299999999998E-3</v>
      </c>
      <c r="K92">
        <v>3.1111099999999999E-2</v>
      </c>
      <c r="L92">
        <v>-8.88889E-3</v>
      </c>
    </row>
    <row r="93" spans="1:12" x14ac:dyDescent="0.2">
      <c r="A93">
        <v>92</v>
      </c>
      <c r="B93" s="1">
        <v>0.66364583333333338</v>
      </c>
      <c r="C93">
        <v>120.438</v>
      </c>
      <c r="D93">
        <v>24.875</v>
      </c>
      <c r="E93">
        <v>-71.75</v>
      </c>
      <c r="F93">
        <v>0.799377</v>
      </c>
      <c r="G93">
        <v>-0.51959200000000005</v>
      </c>
      <c r="H93">
        <v>-0.29711900000000002</v>
      </c>
      <c r="I93">
        <v>5.2185099999999998E-2</v>
      </c>
      <c r="J93">
        <v>-4.3333299999999998E-2</v>
      </c>
      <c r="K93">
        <v>-2.2222200000000001E-2</v>
      </c>
      <c r="L93">
        <v>-0.06</v>
      </c>
    </row>
    <row r="94" spans="1:12" x14ac:dyDescent="0.2">
      <c r="A94">
        <v>93</v>
      </c>
      <c r="B94" s="1">
        <v>0.66434027777777771</v>
      </c>
      <c r="C94">
        <v>124.875</v>
      </c>
      <c r="D94">
        <v>24.625</v>
      </c>
      <c r="E94">
        <v>-66.625</v>
      </c>
      <c r="F94">
        <v>0.82446299999999995</v>
      </c>
      <c r="G94">
        <v>-0.50152600000000003</v>
      </c>
      <c r="H94">
        <v>-0.26171899999999998</v>
      </c>
      <c r="I94">
        <v>1.47095E-2</v>
      </c>
      <c r="J94">
        <v>3.2222199999999999E-2</v>
      </c>
      <c r="K94">
        <v>3.1111099999999999E-2</v>
      </c>
      <c r="L94">
        <v>4.2222200000000001E-2</v>
      </c>
    </row>
    <row r="95" spans="1:12" x14ac:dyDescent="0.2">
      <c r="A95">
        <v>94</v>
      </c>
      <c r="B95" s="1">
        <v>0.66503472222222226</v>
      </c>
      <c r="C95">
        <v>126.437</v>
      </c>
      <c r="D95">
        <v>25.25</v>
      </c>
      <c r="E95">
        <v>-68.4375</v>
      </c>
      <c r="F95">
        <v>0.81597900000000001</v>
      </c>
      <c r="G95">
        <v>-0.516235</v>
      </c>
      <c r="H95">
        <v>-0.260071</v>
      </c>
      <c r="I95">
        <v>-2.7465800000000002E-3</v>
      </c>
      <c r="J95">
        <v>-8.3333299999999999E-2</v>
      </c>
      <c r="K95">
        <v>9.11111E-2</v>
      </c>
      <c r="L95">
        <v>-1.5555599999999999E-2</v>
      </c>
    </row>
    <row r="96" spans="1:12" x14ac:dyDescent="0.2">
      <c r="A96">
        <v>95</v>
      </c>
      <c r="B96" s="1">
        <v>0.66572916666666659</v>
      </c>
      <c r="C96">
        <v>127.812</v>
      </c>
      <c r="D96">
        <v>27.25</v>
      </c>
      <c r="E96">
        <v>-63.5</v>
      </c>
      <c r="F96">
        <v>0.83361799999999997</v>
      </c>
      <c r="G96">
        <v>-0.49353000000000002</v>
      </c>
      <c r="H96">
        <v>-0.24157699999999999</v>
      </c>
      <c r="I96">
        <v>-5.5969199999999997E-2</v>
      </c>
      <c r="J96">
        <v>-3.6666700000000003E-2</v>
      </c>
      <c r="K96">
        <v>-9.3333299999999994E-2</v>
      </c>
      <c r="L96">
        <v>-8.8888900000000007E-2</v>
      </c>
    </row>
    <row r="97" spans="1:12" x14ac:dyDescent="0.2">
      <c r="A97">
        <v>96</v>
      </c>
      <c r="B97" s="1">
        <v>0.66642361111111115</v>
      </c>
      <c r="C97">
        <v>128.875</v>
      </c>
      <c r="D97">
        <v>27.9375</v>
      </c>
      <c r="E97">
        <v>-67</v>
      </c>
      <c r="F97">
        <v>0.81750500000000004</v>
      </c>
      <c r="G97">
        <v>-0.51647900000000002</v>
      </c>
      <c r="H97">
        <v>-0.246887</v>
      </c>
      <c r="I97">
        <v>-6.3110399999999997E-2</v>
      </c>
      <c r="J97">
        <v>-3.44444E-2</v>
      </c>
      <c r="K97">
        <v>-4.2222200000000001E-2</v>
      </c>
      <c r="L97">
        <v>-2.8888899999999999E-2</v>
      </c>
    </row>
    <row r="98" spans="1:12" x14ac:dyDescent="0.2">
      <c r="A98">
        <v>97</v>
      </c>
      <c r="B98" s="1">
        <v>0.66711805555555559</v>
      </c>
      <c r="C98">
        <v>122</v>
      </c>
      <c r="D98">
        <v>32.375</v>
      </c>
      <c r="E98">
        <v>-61.375</v>
      </c>
      <c r="F98">
        <v>0.83190900000000001</v>
      </c>
      <c r="G98">
        <v>-0.477356</v>
      </c>
      <c r="H98">
        <v>-0.26446500000000001</v>
      </c>
      <c r="I98">
        <v>-0.100647</v>
      </c>
      <c r="J98">
        <v>0.03</v>
      </c>
      <c r="K98">
        <v>2.2222200000000001E-2</v>
      </c>
      <c r="L98">
        <v>-1.5555599999999999E-2</v>
      </c>
    </row>
    <row r="99" spans="1:12" x14ac:dyDescent="0.2">
      <c r="A99">
        <v>98</v>
      </c>
      <c r="B99" s="1">
        <v>0.66781250000000003</v>
      </c>
      <c r="C99">
        <v>125.687</v>
      </c>
      <c r="D99">
        <v>30.6875</v>
      </c>
      <c r="E99">
        <v>-59.875</v>
      </c>
      <c r="F99">
        <v>0.83911100000000005</v>
      </c>
      <c r="G99">
        <v>-0.474304</v>
      </c>
      <c r="H99">
        <v>-0.243835</v>
      </c>
      <c r="I99">
        <v>-0.107239</v>
      </c>
      <c r="J99">
        <v>7.4444399999999994E-2</v>
      </c>
      <c r="K99">
        <v>-8.8888900000000007E-2</v>
      </c>
      <c r="L99">
        <v>-2.4444400000000002E-2</v>
      </c>
    </row>
    <row r="100" spans="1:12" x14ac:dyDescent="0.2">
      <c r="A100">
        <v>99</v>
      </c>
      <c r="B100" s="1">
        <v>0.66850694444444436</v>
      </c>
      <c r="C100">
        <v>20.3125</v>
      </c>
      <c r="D100">
        <v>31.375</v>
      </c>
      <c r="E100">
        <v>-54.5</v>
      </c>
      <c r="F100">
        <v>0.85082999999999998</v>
      </c>
      <c r="G100">
        <v>-0.449158</v>
      </c>
      <c r="H100">
        <v>-0.22583</v>
      </c>
      <c r="I100">
        <v>-0.152588</v>
      </c>
      <c r="J100">
        <v>-3.8888899999999997E-2</v>
      </c>
      <c r="K100">
        <v>-6.4444399999999999E-2</v>
      </c>
      <c r="L100">
        <v>3.1111099999999999E-2</v>
      </c>
    </row>
    <row r="101" spans="1:12" x14ac:dyDescent="0.2">
      <c r="A101">
        <v>100</v>
      </c>
      <c r="B101" s="1">
        <v>0.66920138888888892</v>
      </c>
      <c r="C101">
        <v>18.1875</v>
      </c>
      <c r="D101">
        <v>29.75</v>
      </c>
      <c r="E101">
        <v>-51.3125</v>
      </c>
      <c r="F101">
        <v>0.86718799999999996</v>
      </c>
      <c r="G101">
        <v>-0.42596400000000001</v>
      </c>
      <c r="H101">
        <v>-0.21746799999999999</v>
      </c>
      <c r="I101">
        <v>-0.13861100000000001</v>
      </c>
      <c r="J101">
        <v>-1.88889E-2</v>
      </c>
      <c r="K101">
        <v>0.08</v>
      </c>
      <c r="L101">
        <v>0.19</v>
      </c>
    </row>
    <row r="102" spans="1:12" x14ac:dyDescent="0.2">
      <c r="A102">
        <v>101</v>
      </c>
      <c r="B102" s="1">
        <v>0.66989583333333336</v>
      </c>
      <c r="C102">
        <v>19.125</v>
      </c>
      <c r="D102">
        <v>28.5625</v>
      </c>
      <c r="E102">
        <v>-44.1875</v>
      </c>
      <c r="F102">
        <v>0.89007599999999998</v>
      </c>
      <c r="G102">
        <v>-0.37841799999999998</v>
      </c>
      <c r="H102">
        <v>-0.205017</v>
      </c>
      <c r="I102">
        <v>-0.15026900000000001</v>
      </c>
      <c r="J102">
        <v>5.4444399999999997E-2</v>
      </c>
      <c r="K102">
        <v>-6.4444399999999999E-2</v>
      </c>
      <c r="L102">
        <v>3.1111099999999999E-2</v>
      </c>
    </row>
    <row r="103" spans="1:12" x14ac:dyDescent="0.2">
      <c r="A103">
        <v>102</v>
      </c>
      <c r="B103" s="1">
        <v>0.6705902777777778</v>
      </c>
      <c r="C103">
        <v>22.0625</v>
      </c>
      <c r="D103">
        <v>30.375</v>
      </c>
      <c r="E103">
        <v>-39.5</v>
      </c>
      <c r="F103">
        <v>0.89544699999999999</v>
      </c>
      <c r="G103">
        <v>-0.34851100000000002</v>
      </c>
      <c r="H103">
        <v>-0.21453900000000001</v>
      </c>
      <c r="I103">
        <v>-0.174988</v>
      </c>
      <c r="J103">
        <v>-7.8888899999999998E-2</v>
      </c>
      <c r="K103">
        <v>-4.44444E-3</v>
      </c>
      <c r="L103">
        <v>-3.1111099999999999E-2</v>
      </c>
    </row>
    <row r="104" spans="1:12" x14ac:dyDescent="0.2">
      <c r="A104">
        <v>103</v>
      </c>
      <c r="B104" s="1">
        <v>0.67128472222222213</v>
      </c>
      <c r="C104">
        <v>23.75</v>
      </c>
      <c r="D104">
        <v>28.8125</v>
      </c>
      <c r="E104">
        <v>-33</v>
      </c>
      <c r="F104">
        <v>0.91131600000000001</v>
      </c>
      <c r="G104">
        <v>-0.30407699999999999</v>
      </c>
      <c r="H104">
        <v>-0.200378</v>
      </c>
      <c r="I104">
        <v>-0.192078</v>
      </c>
      <c r="J104">
        <v>1.2222200000000001E-2</v>
      </c>
      <c r="K104">
        <v>0.1</v>
      </c>
      <c r="L104">
        <v>3.1111099999999999E-2</v>
      </c>
    </row>
    <row r="105" spans="1:12" x14ac:dyDescent="0.2">
      <c r="A105">
        <v>104</v>
      </c>
      <c r="B105" s="1">
        <v>0.67197916666666668</v>
      </c>
      <c r="C105">
        <v>23.0625</v>
      </c>
      <c r="D105">
        <v>27.5</v>
      </c>
      <c r="E105">
        <v>-33.8125</v>
      </c>
      <c r="F105">
        <v>0.91302499999999998</v>
      </c>
      <c r="G105">
        <v>-0.30896000000000001</v>
      </c>
      <c r="H105">
        <v>-0.190002</v>
      </c>
      <c r="I105">
        <v>-0.186584</v>
      </c>
      <c r="J105">
        <v>6.1111100000000002E-2</v>
      </c>
      <c r="K105">
        <v>-8.88889E-3</v>
      </c>
      <c r="L105">
        <v>-6.6666700000000004E-3</v>
      </c>
    </row>
    <row r="106" spans="1:12" x14ac:dyDescent="0.2">
      <c r="A106">
        <v>105</v>
      </c>
      <c r="B106" s="1">
        <v>0.67267361111111112</v>
      </c>
      <c r="C106">
        <v>29.0625</v>
      </c>
      <c r="D106">
        <v>27.3125</v>
      </c>
      <c r="E106">
        <v>-24.375</v>
      </c>
      <c r="F106">
        <v>0.92047100000000004</v>
      </c>
      <c r="G106">
        <v>-0.247192</v>
      </c>
      <c r="H106">
        <v>-0.18548600000000001</v>
      </c>
      <c r="I106">
        <v>-0.239258</v>
      </c>
      <c r="J106">
        <v>4.1111099999999998E-2</v>
      </c>
      <c r="K106">
        <v>-4.2222200000000001E-2</v>
      </c>
      <c r="L106">
        <v>-0.10222199999999999</v>
      </c>
    </row>
    <row r="107" spans="1:12" x14ac:dyDescent="0.2">
      <c r="A107">
        <v>106</v>
      </c>
      <c r="B107" s="1">
        <v>0.67336805555555557</v>
      </c>
      <c r="C107">
        <v>30</v>
      </c>
      <c r="D107">
        <v>21.875</v>
      </c>
      <c r="E107">
        <v>-23.0625</v>
      </c>
      <c r="F107">
        <v>0.92981000000000003</v>
      </c>
      <c r="G107">
        <v>-0.232849</v>
      </c>
      <c r="H107">
        <v>-0.138123</v>
      </c>
      <c r="I107">
        <v>-0.24920700000000001</v>
      </c>
      <c r="J107">
        <v>-2.5555600000000001E-2</v>
      </c>
      <c r="K107">
        <v>-3.3333300000000003E-2</v>
      </c>
      <c r="L107">
        <v>3.77778E-2</v>
      </c>
    </row>
    <row r="108" spans="1:12" x14ac:dyDescent="0.2">
      <c r="A108">
        <v>107</v>
      </c>
      <c r="B108" s="1">
        <v>0.6740624999999999</v>
      </c>
      <c r="C108">
        <v>33.1875</v>
      </c>
      <c r="D108">
        <v>20.0625</v>
      </c>
      <c r="E108">
        <v>-19.75</v>
      </c>
      <c r="F108">
        <v>0.92999299999999996</v>
      </c>
      <c r="G108">
        <v>-0.207153</v>
      </c>
      <c r="H108">
        <v>-0.122742</v>
      </c>
      <c r="I108">
        <v>-0.27783200000000002</v>
      </c>
      <c r="J108">
        <v>9.2222200000000004E-2</v>
      </c>
      <c r="K108">
        <v>6.2222199999999998E-2</v>
      </c>
      <c r="L108">
        <v>-4.8888899999999999E-2</v>
      </c>
    </row>
    <row r="109" spans="1:12" x14ac:dyDescent="0.2">
      <c r="A109">
        <v>108</v>
      </c>
      <c r="B109" s="1">
        <v>0.67475694444444445</v>
      </c>
      <c r="C109">
        <v>33.25</v>
      </c>
      <c r="D109">
        <v>17.125</v>
      </c>
      <c r="E109">
        <v>-17.5625</v>
      </c>
      <c r="F109">
        <v>0.93652299999999999</v>
      </c>
      <c r="G109">
        <v>-0.184753</v>
      </c>
      <c r="H109">
        <v>-0.102051</v>
      </c>
      <c r="I109">
        <v>-0.27996799999999999</v>
      </c>
      <c r="J109">
        <v>5.2222200000000003E-2</v>
      </c>
      <c r="K109">
        <v>-4.44444E-3</v>
      </c>
      <c r="L109">
        <v>5.5555599999999997E-2</v>
      </c>
    </row>
    <row r="110" spans="1:12" x14ac:dyDescent="0.2">
      <c r="A110">
        <v>109</v>
      </c>
      <c r="B110" s="1">
        <v>0.67545138888888889</v>
      </c>
      <c r="C110">
        <v>38.1875</v>
      </c>
      <c r="D110">
        <v>15.5</v>
      </c>
      <c r="E110">
        <v>-14.0625</v>
      </c>
      <c r="F110">
        <v>0.92938200000000004</v>
      </c>
      <c r="G110">
        <v>-0.15734899999999999</v>
      </c>
      <c r="H110">
        <v>-8.9050299999999999E-2</v>
      </c>
      <c r="I110">
        <v>-0.32189899999999999</v>
      </c>
      <c r="J110">
        <v>-1.44444E-2</v>
      </c>
      <c r="K110">
        <v>8.4444400000000003E-2</v>
      </c>
      <c r="L110">
        <v>-1.5555599999999999E-2</v>
      </c>
    </row>
    <row r="111" spans="1:12" x14ac:dyDescent="0.2">
      <c r="A111">
        <v>110</v>
      </c>
      <c r="B111" s="1">
        <v>0.67614583333333333</v>
      </c>
      <c r="C111">
        <v>44.1875</v>
      </c>
      <c r="D111">
        <v>13.5</v>
      </c>
      <c r="E111">
        <v>-8.375</v>
      </c>
      <c r="F111">
        <v>0.91778599999999999</v>
      </c>
      <c r="G111">
        <v>-0.11065700000000001</v>
      </c>
      <c r="H111">
        <v>-8.2946800000000001E-2</v>
      </c>
      <c r="I111">
        <v>-0.37219200000000002</v>
      </c>
      <c r="J111">
        <v>6.7777799999999999E-2</v>
      </c>
      <c r="K111">
        <v>-5.11111E-2</v>
      </c>
      <c r="L111">
        <v>6.4444399999999999E-2</v>
      </c>
    </row>
    <row r="112" spans="1:12" x14ac:dyDescent="0.2">
      <c r="A112">
        <v>111</v>
      </c>
      <c r="B112" s="1">
        <v>0.67684027777777789</v>
      </c>
      <c r="C112">
        <v>42.9375</v>
      </c>
      <c r="D112">
        <v>8.25</v>
      </c>
      <c r="E112">
        <v>-2.25</v>
      </c>
      <c r="F112">
        <v>0.92803999999999998</v>
      </c>
      <c r="G112">
        <v>-4.4860799999999999E-2</v>
      </c>
      <c r="H112">
        <v>-5.96924E-2</v>
      </c>
      <c r="I112">
        <v>-0.36498999999999998</v>
      </c>
      <c r="J112">
        <v>-1.2222200000000001E-2</v>
      </c>
      <c r="K112">
        <v>-1.5555599999999999E-2</v>
      </c>
      <c r="L112">
        <v>6.2222199999999998E-2</v>
      </c>
    </row>
    <row r="113" spans="1:12" x14ac:dyDescent="0.2">
      <c r="A113">
        <v>112</v>
      </c>
      <c r="B113" s="1">
        <v>0.67753472222222222</v>
      </c>
      <c r="C113">
        <v>43.8125</v>
      </c>
      <c r="D113">
        <v>5.9375</v>
      </c>
      <c r="E113">
        <v>0</v>
      </c>
      <c r="F113">
        <v>0.92657500000000004</v>
      </c>
      <c r="G113">
        <v>-2.0202600000000001E-2</v>
      </c>
      <c r="H113">
        <v>-4.8095699999999998E-2</v>
      </c>
      <c r="I113">
        <v>-0.37243700000000002</v>
      </c>
      <c r="J113">
        <v>7.7777799999999998E-3</v>
      </c>
      <c r="K113">
        <v>-0.06</v>
      </c>
      <c r="L113">
        <v>5.33333E-2</v>
      </c>
    </row>
    <row r="114" spans="1:12" x14ac:dyDescent="0.2">
      <c r="A114">
        <v>113</v>
      </c>
      <c r="B114" s="1">
        <v>0.67822916666666666</v>
      </c>
      <c r="C114">
        <v>45.5625</v>
      </c>
      <c r="D114">
        <v>0.9375</v>
      </c>
      <c r="E114">
        <v>1.375</v>
      </c>
      <c r="F114">
        <v>0.92181400000000002</v>
      </c>
      <c r="G114">
        <v>7.6293899999999998E-3</v>
      </c>
      <c r="H114">
        <v>-1.2634299999999999E-2</v>
      </c>
      <c r="I114">
        <v>-0.38732899999999998</v>
      </c>
      <c r="J114">
        <v>-4.5555499999999999E-2</v>
      </c>
      <c r="K114">
        <v>-3.77778E-2</v>
      </c>
      <c r="L114">
        <v>3.77778E-2</v>
      </c>
    </row>
    <row r="115" spans="1:12" x14ac:dyDescent="0.2">
      <c r="A115">
        <v>114</v>
      </c>
      <c r="B115" s="1">
        <v>0.6789236111111111</v>
      </c>
      <c r="C115">
        <v>48</v>
      </c>
      <c r="D115">
        <v>-6.1875</v>
      </c>
      <c r="E115">
        <v>1.25</v>
      </c>
      <c r="F115">
        <v>0.91192600000000001</v>
      </c>
      <c r="G115">
        <v>3.24097E-2</v>
      </c>
      <c r="H115">
        <v>4.4799800000000001E-2</v>
      </c>
      <c r="I115">
        <v>-0.40661599999999998</v>
      </c>
      <c r="J115">
        <v>7.4444399999999994E-2</v>
      </c>
      <c r="K115">
        <v>-0.108889</v>
      </c>
      <c r="L115">
        <v>-2.2222200000000001E-2</v>
      </c>
    </row>
    <row r="116" spans="1:12" x14ac:dyDescent="0.2">
      <c r="A116">
        <v>115</v>
      </c>
      <c r="B116" s="1">
        <v>0.67961805555555566</v>
      </c>
      <c r="C116">
        <v>50.6875</v>
      </c>
      <c r="D116">
        <v>-12.0625</v>
      </c>
      <c r="E116">
        <v>2.6875</v>
      </c>
      <c r="F116">
        <v>0.89837599999999995</v>
      </c>
      <c r="G116">
        <v>6.6101099999999996E-2</v>
      </c>
      <c r="H116">
        <v>8.5388199999999997E-2</v>
      </c>
      <c r="I116">
        <v>-0.42578100000000002</v>
      </c>
      <c r="J116">
        <v>-8.1111100000000005E-2</v>
      </c>
      <c r="K116">
        <v>-4.8888899999999999E-2</v>
      </c>
      <c r="L116">
        <v>5.11111E-2</v>
      </c>
    </row>
    <row r="117" spans="1:12" x14ac:dyDescent="0.2">
      <c r="A117">
        <v>116</v>
      </c>
      <c r="B117" s="1">
        <v>0.68031249999999999</v>
      </c>
      <c r="C117">
        <v>50.5625</v>
      </c>
      <c r="D117">
        <v>-14.8125</v>
      </c>
      <c r="E117">
        <v>4.5</v>
      </c>
      <c r="F117">
        <v>0.89593500000000004</v>
      </c>
      <c r="G117">
        <v>8.9965799999999999E-2</v>
      </c>
      <c r="H117">
        <v>0.10040300000000001</v>
      </c>
      <c r="I117">
        <v>-0.42315700000000001</v>
      </c>
      <c r="J117">
        <v>-6.1111100000000002E-2</v>
      </c>
      <c r="K117">
        <v>0</v>
      </c>
      <c r="L117">
        <v>0</v>
      </c>
    </row>
    <row r="118" spans="1:12" x14ac:dyDescent="0.2">
      <c r="A118">
        <v>117</v>
      </c>
      <c r="B118" s="1">
        <v>0.68100694444444443</v>
      </c>
      <c r="C118">
        <v>56.3125</v>
      </c>
      <c r="D118">
        <v>-19.1875</v>
      </c>
      <c r="E118">
        <v>7.0625</v>
      </c>
      <c r="F118">
        <v>0.86749299999999996</v>
      </c>
      <c r="G118">
        <v>0.13098099999999999</v>
      </c>
      <c r="H118">
        <v>0.119324</v>
      </c>
      <c r="I118">
        <v>-0.464783</v>
      </c>
      <c r="J118">
        <v>-3.3333299999999998E-3</v>
      </c>
      <c r="K118">
        <v>6.6666699999999995E-2</v>
      </c>
      <c r="L118">
        <v>-3.1111099999999999E-2</v>
      </c>
    </row>
    <row r="119" spans="1:12" x14ac:dyDescent="0.2">
      <c r="A119">
        <v>118</v>
      </c>
      <c r="B119" s="1">
        <v>0.68170138888888887</v>
      </c>
      <c r="C119">
        <v>50.125</v>
      </c>
      <c r="D119">
        <v>-16.75</v>
      </c>
      <c r="E119">
        <v>9.0625</v>
      </c>
      <c r="F119">
        <v>0.89331099999999997</v>
      </c>
      <c r="G119">
        <v>0.13147</v>
      </c>
      <c r="H119">
        <v>9.9975599999999998E-2</v>
      </c>
      <c r="I119">
        <v>-0.41796899999999998</v>
      </c>
      <c r="J119">
        <v>3.8888899999999997E-2</v>
      </c>
      <c r="K119">
        <v>4.2222200000000001E-2</v>
      </c>
      <c r="L119">
        <v>9.3333299999999994E-2</v>
      </c>
    </row>
    <row r="120" spans="1:12" x14ac:dyDescent="0.2">
      <c r="A120">
        <v>119</v>
      </c>
      <c r="B120" s="1">
        <v>0.68239583333333342</v>
      </c>
      <c r="C120">
        <v>50.875</v>
      </c>
      <c r="D120">
        <v>-23.125</v>
      </c>
      <c r="E120">
        <v>9.9375</v>
      </c>
      <c r="F120">
        <v>0.88128700000000004</v>
      </c>
      <c r="G120">
        <v>0.16033900000000001</v>
      </c>
      <c r="H120">
        <v>0.14697299999999999</v>
      </c>
      <c r="I120">
        <v>-0.41961700000000002</v>
      </c>
      <c r="J120">
        <v>-6.1111100000000002E-2</v>
      </c>
      <c r="K120">
        <v>5.11111E-2</v>
      </c>
      <c r="L120">
        <v>5.33333E-2</v>
      </c>
    </row>
    <row r="121" spans="1:12" x14ac:dyDescent="0.2">
      <c r="A121">
        <v>120</v>
      </c>
      <c r="B121" s="1">
        <v>0.68309027777777775</v>
      </c>
      <c r="C121">
        <v>58.0625</v>
      </c>
      <c r="D121">
        <v>-28.8125</v>
      </c>
      <c r="E121">
        <v>14.8125</v>
      </c>
      <c r="F121">
        <v>0.84027099999999999</v>
      </c>
      <c r="G121">
        <v>0.22357199999999999</v>
      </c>
      <c r="H121">
        <v>0.16308600000000001</v>
      </c>
      <c r="I121">
        <v>-0.466248</v>
      </c>
      <c r="J121">
        <v>-0.124444</v>
      </c>
      <c r="K121">
        <v>0.02</v>
      </c>
      <c r="L121">
        <v>4.2222200000000001E-2</v>
      </c>
    </row>
    <row r="122" spans="1:12" x14ac:dyDescent="0.2">
      <c r="A122">
        <v>121</v>
      </c>
      <c r="B122" s="1">
        <v>0.6837847222222222</v>
      </c>
      <c r="C122">
        <v>59.1875</v>
      </c>
      <c r="D122">
        <v>-28.0625</v>
      </c>
      <c r="E122">
        <v>13.5</v>
      </c>
      <c r="F122">
        <v>0.83776899999999999</v>
      </c>
      <c r="G122">
        <v>0.21398900000000001</v>
      </c>
      <c r="H122">
        <v>0.15972900000000001</v>
      </c>
      <c r="I122">
        <v>-0.47631800000000002</v>
      </c>
      <c r="J122">
        <v>5.2222200000000003E-2</v>
      </c>
      <c r="K122">
        <v>4.2222200000000001E-2</v>
      </c>
      <c r="L122">
        <v>-0.08</v>
      </c>
    </row>
    <row r="123" spans="1:12" x14ac:dyDescent="0.2">
      <c r="A123">
        <v>122</v>
      </c>
      <c r="B123" s="1">
        <v>0.68447916666666664</v>
      </c>
      <c r="C123">
        <v>63</v>
      </c>
      <c r="D123">
        <v>-32.625</v>
      </c>
      <c r="E123">
        <v>10.6875</v>
      </c>
      <c r="F123">
        <v>0.81488000000000005</v>
      </c>
      <c r="G123">
        <v>0.217529</v>
      </c>
      <c r="H123">
        <v>0.19775400000000001</v>
      </c>
      <c r="I123">
        <v>-0.49957299999999999</v>
      </c>
      <c r="J123">
        <v>-3.44444E-2</v>
      </c>
      <c r="K123">
        <v>-1.5555599999999999E-2</v>
      </c>
      <c r="L123">
        <v>-0.02</v>
      </c>
    </row>
    <row r="124" spans="1:12" x14ac:dyDescent="0.2">
      <c r="A124">
        <v>123</v>
      </c>
      <c r="B124" s="1">
        <v>0.68517361111111119</v>
      </c>
      <c r="C124">
        <v>60.0625</v>
      </c>
      <c r="D124">
        <v>-34.3125</v>
      </c>
      <c r="E124">
        <v>13</v>
      </c>
      <c r="F124">
        <v>0.82226600000000005</v>
      </c>
      <c r="G124">
        <v>0.23333699999999999</v>
      </c>
      <c r="H124">
        <v>0.20813000000000001</v>
      </c>
      <c r="I124">
        <v>-0.47552499999999998</v>
      </c>
      <c r="J124">
        <v>-3.44444E-2</v>
      </c>
      <c r="K124">
        <v>2.8888899999999999E-2</v>
      </c>
      <c r="L124">
        <v>3.1111099999999999E-2</v>
      </c>
    </row>
    <row r="125" spans="1:12" x14ac:dyDescent="0.2">
      <c r="A125">
        <v>124</v>
      </c>
      <c r="B125" s="1">
        <v>0.68586805555555552</v>
      </c>
      <c r="C125">
        <v>57.5</v>
      </c>
      <c r="D125">
        <v>-32.4375</v>
      </c>
      <c r="E125">
        <v>17.1875</v>
      </c>
      <c r="F125">
        <v>0.83282500000000004</v>
      </c>
      <c r="G125">
        <v>0.25122100000000003</v>
      </c>
      <c r="H125">
        <v>0.184387</v>
      </c>
      <c r="I125">
        <v>-0.45745799999999998</v>
      </c>
      <c r="J125">
        <v>-0.09</v>
      </c>
      <c r="K125">
        <v>5.5555599999999997E-2</v>
      </c>
      <c r="L125">
        <v>3.3333300000000003E-2</v>
      </c>
    </row>
    <row r="126" spans="1:12" x14ac:dyDescent="0.2">
      <c r="A126">
        <v>125</v>
      </c>
      <c r="B126" s="1">
        <v>0.68656249999999996</v>
      </c>
      <c r="C126">
        <v>51</v>
      </c>
      <c r="D126">
        <v>-31.1875</v>
      </c>
      <c r="E126">
        <v>21</v>
      </c>
      <c r="F126">
        <v>0.85571299999999995</v>
      </c>
      <c r="G126">
        <v>0.26379399999999997</v>
      </c>
      <c r="H126">
        <v>0.17724599999999999</v>
      </c>
      <c r="I126">
        <v>-0.408447</v>
      </c>
      <c r="J126">
        <v>-6.5555500000000003E-2</v>
      </c>
      <c r="K126">
        <v>0</v>
      </c>
      <c r="L126">
        <v>2.2222200000000001E-2</v>
      </c>
    </row>
    <row r="127" spans="1:12" x14ac:dyDescent="0.2">
      <c r="A127">
        <v>126</v>
      </c>
      <c r="B127" s="1">
        <v>0.68725694444444441</v>
      </c>
      <c r="C127">
        <v>53.4375</v>
      </c>
      <c r="D127">
        <v>-33.4375</v>
      </c>
      <c r="E127">
        <v>22.4375</v>
      </c>
      <c r="F127">
        <v>0.84033199999999997</v>
      </c>
      <c r="G127">
        <v>0.28295900000000002</v>
      </c>
      <c r="H127">
        <v>0.185364</v>
      </c>
      <c r="I127">
        <v>-0.42352299999999998</v>
      </c>
      <c r="J127">
        <v>0.03</v>
      </c>
      <c r="K127">
        <v>6.6666699999999995E-2</v>
      </c>
      <c r="L127">
        <v>2.8888899999999999E-2</v>
      </c>
    </row>
    <row r="128" spans="1:12" x14ac:dyDescent="0.2">
      <c r="A128">
        <v>127</v>
      </c>
      <c r="B128" s="1">
        <v>0.68795138888888896</v>
      </c>
      <c r="C128">
        <v>53.625</v>
      </c>
      <c r="D128">
        <v>-33.5</v>
      </c>
      <c r="E128">
        <v>26.75</v>
      </c>
      <c r="F128">
        <v>0.83331299999999997</v>
      </c>
      <c r="G128">
        <v>0.312805</v>
      </c>
      <c r="H128">
        <v>0.173096</v>
      </c>
      <c r="I128">
        <v>-0.42163099999999998</v>
      </c>
      <c r="J128">
        <v>3.8888899999999997E-2</v>
      </c>
      <c r="K128">
        <v>-5.33333E-2</v>
      </c>
      <c r="L128">
        <v>-0.02</v>
      </c>
    </row>
    <row r="129" spans="1:12" x14ac:dyDescent="0.2">
      <c r="A129">
        <v>128</v>
      </c>
      <c r="B129" s="1">
        <v>0.68865740740740744</v>
      </c>
      <c r="C129">
        <v>60.75</v>
      </c>
      <c r="D129">
        <v>-39.9375</v>
      </c>
      <c r="E129">
        <v>25.375</v>
      </c>
      <c r="F129">
        <v>0.79376199999999997</v>
      </c>
      <c r="G129">
        <v>0.33068799999999998</v>
      </c>
      <c r="H129">
        <v>0.21087600000000001</v>
      </c>
      <c r="I129">
        <v>-0.46484399999999998</v>
      </c>
      <c r="J129">
        <v>-2.3333300000000001E-2</v>
      </c>
      <c r="K129">
        <v>1.3333299999999999E-2</v>
      </c>
      <c r="L129">
        <v>0.12</v>
      </c>
    </row>
    <row r="130" spans="1:12" x14ac:dyDescent="0.2">
      <c r="A130">
        <v>129</v>
      </c>
      <c r="B130" s="1">
        <v>0.68935185185185188</v>
      </c>
      <c r="C130">
        <v>335</v>
      </c>
      <c r="D130">
        <v>-45</v>
      </c>
      <c r="E130">
        <v>29.3125</v>
      </c>
      <c r="F130">
        <v>0.75805699999999998</v>
      </c>
      <c r="G130">
        <v>0.37377899999999997</v>
      </c>
      <c r="H130">
        <v>0.228271</v>
      </c>
      <c r="I130">
        <v>-0.48321500000000001</v>
      </c>
      <c r="J130">
        <v>2.3333300000000001E-2</v>
      </c>
      <c r="K130">
        <v>1.3333299999999999E-2</v>
      </c>
      <c r="L130">
        <v>-0.122222</v>
      </c>
    </row>
    <row r="131" spans="1:12" x14ac:dyDescent="0.2">
      <c r="A131">
        <v>130</v>
      </c>
      <c r="B131" s="1">
        <v>0.69003472222222229</v>
      </c>
      <c r="C131">
        <v>62</v>
      </c>
      <c r="D131">
        <v>-43</v>
      </c>
      <c r="E131">
        <v>38</v>
      </c>
      <c r="F131">
        <v>0.76116899999999998</v>
      </c>
      <c r="G131">
        <v>0.41503899999999999</v>
      </c>
      <c r="H131">
        <v>0.19866900000000001</v>
      </c>
      <c r="I131">
        <v>-0.457092</v>
      </c>
      <c r="J131">
        <v>-0.03</v>
      </c>
      <c r="K131">
        <v>0.111111</v>
      </c>
      <c r="L131">
        <v>4.2222200000000001E-2</v>
      </c>
    </row>
    <row r="132" spans="1:12" x14ac:dyDescent="0.2">
      <c r="A132">
        <v>131</v>
      </c>
      <c r="B132" s="1">
        <v>0.69072916666666673</v>
      </c>
      <c r="C132">
        <v>336.5</v>
      </c>
      <c r="D132">
        <v>-48.4375</v>
      </c>
      <c r="E132">
        <v>43.75</v>
      </c>
      <c r="F132">
        <v>0.71911599999999998</v>
      </c>
      <c r="G132">
        <v>0.46148699999999998</v>
      </c>
      <c r="H132">
        <v>0.21765100000000001</v>
      </c>
      <c r="I132">
        <v>-0.47174100000000002</v>
      </c>
      <c r="J132">
        <v>-0.05</v>
      </c>
      <c r="K132">
        <v>0</v>
      </c>
      <c r="L132">
        <v>-3.77778E-2</v>
      </c>
    </row>
    <row r="133" spans="1:12" x14ac:dyDescent="0.2">
      <c r="A133">
        <v>132</v>
      </c>
      <c r="B133" s="1">
        <v>0.69142361111111106</v>
      </c>
      <c r="C133">
        <v>330.68700000000001</v>
      </c>
      <c r="D133">
        <v>-49.75</v>
      </c>
      <c r="E133">
        <v>43.875</v>
      </c>
      <c r="F133">
        <v>0.73840300000000003</v>
      </c>
      <c r="G133">
        <v>0.451233</v>
      </c>
      <c r="H133">
        <v>0.25323499999999999</v>
      </c>
      <c r="I133">
        <v>-0.43249500000000002</v>
      </c>
      <c r="J133">
        <v>-2.1111100000000001E-2</v>
      </c>
      <c r="K133">
        <v>0.127778</v>
      </c>
      <c r="L133">
        <v>-5.5555599999999997E-2</v>
      </c>
    </row>
    <row r="134" spans="1:12" x14ac:dyDescent="0.2">
      <c r="A134">
        <v>133</v>
      </c>
      <c r="B134" s="1">
        <v>0.6921180555555555</v>
      </c>
      <c r="C134">
        <v>335.18700000000001</v>
      </c>
      <c r="D134">
        <v>-54.25</v>
      </c>
      <c r="E134">
        <v>48.25</v>
      </c>
      <c r="F134">
        <v>0.70196499999999995</v>
      </c>
      <c r="G134">
        <v>0.48266599999999998</v>
      </c>
      <c r="H134">
        <v>0.26971400000000001</v>
      </c>
      <c r="I134">
        <v>-0.44891399999999998</v>
      </c>
      <c r="J134">
        <v>3.8888899999999997E-2</v>
      </c>
      <c r="K134">
        <v>-2.2222200000000001E-2</v>
      </c>
      <c r="L134">
        <v>-6.8888900000000003E-2</v>
      </c>
    </row>
    <row r="135" spans="1:12" x14ac:dyDescent="0.2">
      <c r="A135">
        <v>134</v>
      </c>
      <c r="B135" s="1">
        <v>0.69282407407407398</v>
      </c>
      <c r="C135">
        <v>331.56200000000001</v>
      </c>
      <c r="D135">
        <v>-54.4375</v>
      </c>
      <c r="E135">
        <v>55.6875</v>
      </c>
      <c r="F135">
        <v>0.69958500000000001</v>
      </c>
      <c r="G135">
        <v>0.50915500000000002</v>
      </c>
      <c r="H135">
        <v>0.27813700000000002</v>
      </c>
      <c r="I135">
        <v>-0.41705300000000001</v>
      </c>
      <c r="J135">
        <v>8.5555599999999996E-2</v>
      </c>
      <c r="K135">
        <v>-3.1111099999999999E-2</v>
      </c>
      <c r="L135">
        <v>1.11111E-2</v>
      </c>
    </row>
    <row r="136" spans="1:12" x14ac:dyDescent="0.2">
      <c r="A136">
        <v>135</v>
      </c>
      <c r="B136" s="1">
        <v>0.6935069444444445</v>
      </c>
      <c r="C136">
        <v>340.375</v>
      </c>
      <c r="D136">
        <v>-60.8125</v>
      </c>
      <c r="E136">
        <v>55.5</v>
      </c>
      <c r="F136">
        <v>0.65258799999999995</v>
      </c>
      <c r="G136">
        <v>0.52056899999999995</v>
      </c>
      <c r="H136">
        <v>0.30200199999999999</v>
      </c>
      <c r="I136">
        <v>-0.46032699999999999</v>
      </c>
      <c r="J136">
        <v>-7.0000000000000007E-2</v>
      </c>
      <c r="K136">
        <v>-5.5555599999999997E-2</v>
      </c>
      <c r="L136">
        <v>0.13222200000000001</v>
      </c>
    </row>
    <row r="137" spans="1:12" x14ac:dyDescent="0.2">
      <c r="A137">
        <v>136</v>
      </c>
      <c r="B137" s="1">
        <v>0.69421296296296298</v>
      </c>
      <c r="C137">
        <v>339.18799999999999</v>
      </c>
      <c r="D137">
        <v>-62.5625</v>
      </c>
      <c r="E137">
        <v>69.25</v>
      </c>
      <c r="F137">
        <v>0.627502</v>
      </c>
      <c r="G137">
        <v>0.56304900000000002</v>
      </c>
      <c r="H137">
        <v>0.31884800000000002</v>
      </c>
      <c r="I137">
        <v>-0.43310500000000002</v>
      </c>
      <c r="J137">
        <v>3.8888899999999997E-2</v>
      </c>
      <c r="K137">
        <v>-6.6666700000000004E-3</v>
      </c>
      <c r="L137">
        <v>-8.6666599999999996E-2</v>
      </c>
    </row>
    <row r="138" spans="1:12" x14ac:dyDescent="0.2">
      <c r="A138">
        <v>137</v>
      </c>
      <c r="B138" s="1">
        <v>0.69490740740740742</v>
      </c>
      <c r="C138">
        <v>330.93700000000001</v>
      </c>
      <c r="D138">
        <v>-54.0625</v>
      </c>
      <c r="E138">
        <v>78.625</v>
      </c>
      <c r="F138">
        <v>0.64355499999999999</v>
      </c>
      <c r="G138">
        <v>0.60668900000000003</v>
      </c>
      <c r="H138">
        <v>0.27209499999999998</v>
      </c>
      <c r="I138">
        <v>-0.37914999999999999</v>
      </c>
      <c r="J138">
        <v>-0.05</v>
      </c>
      <c r="K138">
        <v>4.44444E-3</v>
      </c>
      <c r="L138">
        <v>-8.2222199999999995E-2</v>
      </c>
    </row>
    <row r="139" spans="1:12" x14ac:dyDescent="0.2">
      <c r="A139">
        <v>138</v>
      </c>
      <c r="B139" s="1">
        <v>0.69560185185185175</v>
      </c>
      <c r="C139">
        <v>328.56200000000001</v>
      </c>
      <c r="D139">
        <v>-51.5</v>
      </c>
      <c r="E139">
        <v>86.75</v>
      </c>
      <c r="F139">
        <v>0.62744100000000003</v>
      </c>
      <c r="G139">
        <v>0.64276100000000003</v>
      </c>
      <c r="H139">
        <v>0.263123</v>
      </c>
      <c r="I139">
        <v>-0.35199000000000003</v>
      </c>
      <c r="J139">
        <v>1.44444E-2</v>
      </c>
      <c r="K139">
        <v>0</v>
      </c>
      <c r="L139">
        <v>-9.5555500000000002E-2</v>
      </c>
    </row>
    <row r="140" spans="1:12" x14ac:dyDescent="0.2">
      <c r="A140">
        <v>139</v>
      </c>
      <c r="B140" s="1">
        <v>0.6962962962962963</v>
      </c>
      <c r="C140">
        <v>327.18700000000001</v>
      </c>
      <c r="D140">
        <v>-49.75</v>
      </c>
      <c r="E140">
        <v>92.875</v>
      </c>
      <c r="F140">
        <v>0.61035200000000001</v>
      </c>
      <c r="G140">
        <v>0.67004399999999997</v>
      </c>
      <c r="H140">
        <v>0.26001000000000002</v>
      </c>
      <c r="I140">
        <v>-0.33312999999999998</v>
      </c>
      <c r="J140">
        <v>-3.8888899999999997E-2</v>
      </c>
      <c r="K140">
        <v>-0.14333299999999999</v>
      </c>
      <c r="L140">
        <v>3.3333300000000003E-2</v>
      </c>
    </row>
    <row r="141" spans="1:12" x14ac:dyDescent="0.2">
      <c r="A141">
        <v>140</v>
      </c>
      <c r="B141" s="1">
        <v>0.69699074074074074</v>
      </c>
      <c r="C141">
        <v>325.43700000000001</v>
      </c>
      <c r="D141">
        <v>-51.9375</v>
      </c>
      <c r="E141">
        <v>93</v>
      </c>
      <c r="F141">
        <v>0.61560099999999995</v>
      </c>
      <c r="G141">
        <v>0.65484600000000004</v>
      </c>
      <c r="H141">
        <v>0.29571500000000001</v>
      </c>
      <c r="I141">
        <v>-0.32366899999999998</v>
      </c>
      <c r="J141">
        <v>-8.5555599999999996E-2</v>
      </c>
      <c r="K141">
        <v>-5.5555599999999997E-2</v>
      </c>
      <c r="L141">
        <v>0.13222200000000001</v>
      </c>
    </row>
    <row r="142" spans="1:12" x14ac:dyDescent="0.2">
      <c r="A142">
        <v>141</v>
      </c>
      <c r="B142" s="1">
        <v>0.69768518518518519</v>
      </c>
      <c r="C142">
        <v>336.06299999999999</v>
      </c>
      <c r="D142">
        <v>-58.6875</v>
      </c>
      <c r="E142">
        <v>93</v>
      </c>
      <c r="F142">
        <v>0.58441200000000004</v>
      </c>
      <c r="G142">
        <v>0.64563000000000004</v>
      </c>
      <c r="H142">
        <v>0.31140099999999998</v>
      </c>
      <c r="I142">
        <v>-0.38043199999999999</v>
      </c>
      <c r="J142">
        <v>-7.22222E-2</v>
      </c>
      <c r="K142">
        <v>2.2222200000000001E-2</v>
      </c>
      <c r="L142">
        <v>-7.3333300000000004E-2</v>
      </c>
    </row>
    <row r="143" spans="1:12" x14ac:dyDescent="0.2">
      <c r="A143">
        <v>142</v>
      </c>
      <c r="B143" s="1">
        <v>0.69837962962962974</v>
      </c>
      <c r="C143">
        <v>337.43700000000001</v>
      </c>
      <c r="D143">
        <v>-61.125</v>
      </c>
      <c r="E143">
        <v>100.5</v>
      </c>
      <c r="F143">
        <v>0.56158399999999997</v>
      </c>
      <c r="G143">
        <v>0.65216099999999999</v>
      </c>
      <c r="H143">
        <v>0.34411599999999998</v>
      </c>
      <c r="I143">
        <v>-0.375305</v>
      </c>
      <c r="J143">
        <v>-3.6666700000000003E-2</v>
      </c>
      <c r="K143">
        <v>-5.11111E-2</v>
      </c>
      <c r="L143">
        <v>0.104444</v>
      </c>
    </row>
    <row r="144" spans="1:12" x14ac:dyDescent="0.2">
      <c r="A144">
        <v>143</v>
      </c>
      <c r="B144" s="1">
        <v>0.69907407407407407</v>
      </c>
      <c r="C144">
        <v>340</v>
      </c>
      <c r="D144">
        <v>-63.5625</v>
      </c>
      <c r="E144">
        <v>101.812</v>
      </c>
      <c r="F144">
        <v>0.55151399999999995</v>
      </c>
      <c r="G144">
        <v>0.64605699999999999</v>
      </c>
      <c r="H144">
        <v>0.35870400000000002</v>
      </c>
      <c r="I144">
        <v>-0.386963</v>
      </c>
      <c r="J144">
        <v>0.121111</v>
      </c>
      <c r="K144">
        <v>5.5555599999999997E-2</v>
      </c>
      <c r="L144">
        <v>4.44444E-3</v>
      </c>
    </row>
    <row r="145" spans="1:12" x14ac:dyDescent="0.2">
      <c r="A145">
        <v>144</v>
      </c>
      <c r="B145" s="1">
        <v>0.69976851851851851</v>
      </c>
      <c r="C145">
        <v>343.81200000000001</v>
      </c>
      <c r="D145">
        <v>-64.375</v>
      </c>
      <c r="E145">
        <v>102.937</v>
      </c>
      <c r="F145">
        <v>0.53723100000000001</v>
      </c>
      <c r="G145">
        <v>0.65332000000000001</v>
      </c>
      <c r="H145">
        <v>0.34881600000000001</v>
      </c>
      <c r="I145">
        <v>-0.40356399999999998</v>
      </c>
      <c r="J145">
        <v>7.6666700000000004E-2</v>
      </c>
      <c r="K145">
        <v>4.44444E-3</v>
      </c>
      <c r="L145">
        <v>0.02</v>
      </c>
    </row>
    <row r="146" spans="1:12" x14ac:dyDescent="0.2">
      <c r="A146">
        <v>145</v>
      </c>
      <c r="B146" s="1">
        <v>0.70046296296296295</v>
      </c>
      <c r="C146">
        <v>338.125</v>
      </c>
      <c r="D146">
        <v>-63.9375</v>
      </c>
      <c r="E146">
        <v>99.25</v>
      </c>
      <c r="F146">
        <v>0.56457500000000005</v>
      </c>
      <c r="G146">
        <v>0.632324</v>
      </c>
      <c r="H146">
        <v>0.36804199999999998</v>
      </c>
      <c r="I146">
        <v>-0.382019</v>
      </c>
      <c r="J146">
        <v>2.5555600000000001E-2</v>
      </c>
      <c r="K146">
        <v>-2.22222E-3</v>
      </c>
      <c r="L146">
        <v>-0.12</v>
      </c>
    </row>
    <row r="147" spans="1:12" x14ac:dyDescent="0.2">
      <c r="A147">
        <v>146</v>
      </c>
      <c r="B147" s="1">
        <v>0.70115740740740751</v>
      </c>
      <c r="C147">
        <v>343.125</v>
      </c>
      <c r="D147">
        <v>-65.875</v>
      </c>
      <c r="E147">
        <v>101.25</v>
      </c>
      <c r="F147">
        <v>0.54486100000000004</v>
      </c>
      <c r="G147">
        <v>0.63836700000000002</v>
      </c>
      <c r="H147">
        <v>0.36395300000000003</v>
      </c>
      <c r="I147">
        <v>-0.40393099999999998</v>
      </c>
      <c r="J147">
        <v>2.3333300000000001E-2</v>
      </c>
      <c r="K147">
        <v>-1.3333299999999999E-2</v>
      </c>
      <c r="L147">
        <v>0.17444399999999999</v>
      </c>
    </row>
    <row r="148" spans="1:12" x14ac:dyDescent="0.2">
      <c r="A148">
        <v>147</v>
      </c>
      <c r="B148" s="1">
        <v>0.70185185185185184</v>
      </c>
      <c r="C148">
        <v>346</v>
      </c>
      <c r="D148">
        <v>-63.3125</v>
      </c>
      <c r="E148">
        <v>118</v>
      </c>
      <c r="F148">
        <v>0.494751</v>
      </c>
      <c r="G148">
        <v>0.68670699999999996</v>
      </c>
      <c r="H148">
        <v>0.36590600000000001</v>
      </c>
      <c r="I148">
        <v>-0.386963</v>
      </c>
      <c r="J148">
        <v>2.7777799999999998E-2</v>
      </c>
      <c r="K148">
        <v>-2.2222200000000001E-2</v>
      </c>
      <c r="L148">
        <v>7.1111099999999997E-2</v>
      </c>
    </row>
    <row r="149" spans="1:12" x14ac:dyDescent="0.2">
      <c r="A149">
        <v>148</v>
      </c>
      <c r="B149" s="1">
        <v>0.70254629629629628</v>
      </c>
      <c r="C149">
        <v>348.5</v>
      </c>
      <c r="D149">
        <v>-63.3125</v>
      </c>
      <c r="E149">
        <v>124.563</v>
      </c>
      <c r="F149">
        <v>0.47265600000000002</v>
      </c>
      <c r="G149">
        <v>0.69732700000000003</v>
      </c>
      <c r="H149">
        <v>0.375305</v>
      </c>
      <c r="I149">
        <v>-0.38659700000000002</v>
      </c>
      <c r="J149">
        <v>1.66667E-2</v>
      </c>
      <c r="K149">
        <v>2.4444400000000002E-2</v>
      </c>
      <c r="L149">
        <v>8.4444400000000003E-2</v>
      </c>
    </row>
    <row r="150" spans="1:12" x14ac:dyDescent="0.2">
      <c r="A150">
        <v>149</v>
      </c>
      <c r="B150" s="1">
        <v>0.70324074074074072</v>
      </c>
      <c r="C150">
        <v>356.375</v>
      </c>
      <c r="D150">
        <v>-64.5</v>
      </c>
      <c r="E150">
        <v>136.125</v>
      </c>
      <c r="F150">
        <v>0.42803999999999998</v>
      </c>
      <c r="G150">
        <v>0.71106000000000003</v>
      </c>
      <c r="H150">
        <v>0.386658</v>
      </c>
      <c r="I150">
        <v>-0.40203899999999998</v>
      </c>
      <c r="J150">
        <v>-0.112222</v>
      </c>
      <c r="K150">
        <v>-0.02</v>
      </c>
      <c r="L150">
        <v>0.13</v>
      </c>
    </row>
    <row r="151" spans="1:12" x14ac:dyDescent="0.2">
      <c r="A151">
        <v>150</v>
      </c>
      <c r="B151" s="1">
        <v>0.70393518518518527</v>
      </c>
      <c r="C151">
        <v>5.625</v>
      </c>
      <c r="D151">
        <v>-64.125</v>
      </c>
      <c r="E151">
        <v>150.06299999999999</v>
      </c>
      <c r="F151">
        <v>0.37457299999999999</v>
      </c>
      <c r="G151">
        <v>0.72851600000000005</v>
      </c>
      <c r="H151">
        <v>0.397644</v>
      </c>
      <c r="I151">
        <v>-0.41332999999999998</v>
      </c>
      <c r="J151">
        <v>-7.4444399999999994E-2</v>
      </c>
      <c r="K151">
        <v>-4.8888899999999999E-2</v>
      </c>
      <c r="L151">
        <v>0.10222199999999999</v>
      </c>
    </row>
    <row r="152" spans="1:12" x14ac:dyDescent="0.2">
      <c r="A152">
        <v>151</v>
      </c>
      <c r="B152" s="1">
        <v>0.70462962962962961</v>
      </c>
      <c r="C152">
        <v>10.375</v>
      </c>
      <c r="D152">
        <v>-59.9375</v>
      </c>
      <c r="E152">
        <v>158.06200000000001</v>
      </c>
      <c r="F152">
        <v>0.33123799999999998</v>
      </c>
      <c r="G152">
        <v>0.75811799999999996</v>
      </c>
      <c r="H152">
        <v>0.39709499999999998</v>
      </c>
      <c r="I152">
        <v>-0.397339</v>
      </c>
      <c r="J152">
        <v>-7.0000000000000007E-2</v>
      </c>
      <c r="K152">
        <v>8.6666599999999996E-2</v>
      </c>
      <c r="L152">
        <v>-4.6666699999999998E-2</v>
      </c>
    </row>
    <row r="153" spans="1:12" x14ac:dyDescent="0.2">
      <c r="A153">
        <v>152</v>
      </c>
      <c r="B153" s="1">
        <v>0.70532407407407405</v>
      </c>
      <c r="C153">
        <v>10.3125</v>
      </c>
      <c r="D153">
        <v>-61.5625</v>
      </c>
      <c r="E153">
        <v>162.31200000000001</v>
      </c>
      <c r="F153">
        <v>0.33502199999999999</v>
      </c>
      <c r="G153">
        <v>0.73425300000000004</v>
      </c>
      <c r="H153">
        <v>0.43273899999999998</v>
      </c>
      <c r="I153">
        <v>-0.40167199999999997</v>
      </c>
      <c r="J153">
        <v>-7.0000000000000007E-2</v>
      </c>
      <c r="K153">
        <v>-2.2222200000000001E-2</v>
      </c>
      <c r="L153">
        <v>-1.5555599999999999E-2</v>
      </c>
    </row>
    <row r="154" spans="1:12" x14ac:dyDescent="0.2">
      <c r="A154">
        <v>153</v>
      </c>
      <c r="B154" s="1">
        <v>0.70601851851851849</v>
      </c>
      <c r="C154">
        <v>13.1875</v>
      </c>
      <c r="D154">
        <v>-56.125</v>
      </c>
      <c r="E154">
        <v>166.125</v>
      </c>
      <c r="F154">
        <v>0.29736299999999999</v>
      </c>
      <c r="G154">
        <v>0.76586900000000002</v>
      </c>
      <c r="H154">
        <v>0.42901600000000001</v>
      </c>
      <c r="I154">
        <v>-0.37548799999999999</v>
      </c>
      <c r="J154">
        <v>-8.3333299999999999E-2</v>
      </c>
      <c r="K154">
        <v>-4.6666699999999998E-2</v>
      </c>
      <c r="L154">
        <v>3.3333300000000003E-2</v>
      </c>
    </row>
    <row r="155" spans="1:12" x14ac:dyDescent="0.2">
      <c r="A155">
        <v>154</v>
      </c>
      <c r="B155" s="1">
        <v>0.70671296296296304</v>
      </c>
      <c r="C155">
        <v>23.4375</v>
      </c>
      <c r="D155">
        <v>-51.3125</v>
      </c>
      <c r="E155">
        <v>174.18700000000001</v>
      </c>
      <c r="F155">
        <v>0.239319</v>
      </c>
      <c r="G155">
        <v>0.790161</v>
      </c>
      <c r="H155">
        <v>0.43151899999999999</v>
      </c>
      <c r="I155">
        <v>-0.36358600000000002</v>
      </c>
      <c r="J155">
        <v>-0.126667</v>
      </c>
      <c r="K155">
        <v>-6.6666699999999995E-2</v>
      </c>
      <c r="L155">
        <v>5.7777799999999997E-2</v>
      </c>
    </row>
    <row r="156" spans="1:12" x14ac:dyDescent="0.2">
      <c r="A156">
        <v>155</v>
      </c>
      <c r="B156" s="1">
        <v>0.70740740740740737</v>
      </c>
      <c r="C156">
        <v>37.5625</v>
      </c>
      <c r="D156">
        <v>-47.75</v>
      </c>
      <c r="E156">
        <v>-175.56299999999999</v>
      </c>
      <c r="F156">
        <v>0.179504</v>
      </c>
      <c r="G156">
        <v>0.78961199999999998</v>
      </c>
      <c r="H156">
        <v>0.459839</v>
      </c>
      <c r="I156">
        <v>-0.36444100000000001</v>
      </c>
      <c r="J156">
        <v>1.2222200000000001E-2</v>
      </c>
      <c r="K156">
        <v>0.125556</v>
      </c>
      <c r="L156">
        <v>1.77778E-2</v>
      </c>
    </row>
    <row r="157" spans="1:12" x14ac:dyDescent="0.2">
      <c r="A157">
        <v>156</v>
      </c>
      <c r="B157" s="1">
        <v>0.70810185185185182</v>
      </c>
      <c r="C157">
        <v>31.0625</v>
      </c>
      <c r="D157">
        <v>-46.8125</v>
      </c>
      <c r="E157">
        <v>179.18700000000001</v>
      </c>
      <c r="F157">
        <v>0.195129</v>
      </c>
      <c r="G157">
        <v>0.80438200000000004</v>
      </c>
      <c r="H157">
        <v>0.44128400000000001</v>
      </c>
      <c r="I157">
        <v>-0.34655799999999998</v>
      </c>
      <c r="J157">
        <v>5.66667E-2</v>
      </c>
      <c r="K157">
        <v>6.6666700000000004E-3</v>
      </c>
      <c r="L157">
        <v>-0.12</v>
      </c>
    </row>
    <row r="158" spans="1:12" x14ac:dyDescent="0.2">
      <c r="A158">
        <v>157</v>
      </c>
      <c r="B158" s="1">
        <v>0.70879629629629637</v>
      </c>
      <c r="C158">
        <v>122.125</v>
      </c>
      <c r="D158">
        <v>-44.0625</v>
      </c>
      <c r="E158">
        <v>176.93700000000001</v>
      </c>
      <c r="F158">
        <v>0.19952400000000001</v>
      </c>
      <c r="G158">
        <v>0.81103499999999995</v>
      </c>
      <c r="H158">
        <v>0.44805899999999999</v>
      </c>
      <c r="I158">
        <v>-0.31878699999999999</v>
      </c>
      <c r="J158">
        <v>1.11111E-3</v>
      </c>
      <c r="K158">
        <v>7.1111099999999997E-2</v>
      </c>
      <c r="L158">
        <v>9.3333299999999994E-2</v>
      </c>
    </row>
    <row r="159" spans="1:12" x14ac:dyDescent="0.2">
      <c r="A159">
        <v>158</v>
      </c>
      <c r="B159" s="1">
        <v>0.70949074074074081</v>
      </c>
      <c r="C159">
        <v>121.75</v>
      </c>
      <c r="D159">
        <v>-35.5</v>
      </c>
      <c r="E159">
        <v>-177.25</v>
      </c>
      <c r="F159">
        <v>0.130493</v>
      </c>
      <c r="G159">
        <v>0.83190900000000001</v>
      </c>
      <c r="H159">
        <v>0.46313500000000002</v>
      </c>
      <c r="I159">
        <v>-0.27648899999999998</v>
      </c>
      <c r="J159">
        <v>-1.44444E-2</v>
      </c>
      <c r="K159">
        <v>-8.8888900000000007E-2</v>
      </c>
      <c r="L159">
        <v>-3.77778E-2</v>
      </c>
    </row>
    <row r="160" spans="1:12" x14ac:dyDescent="0.2">
      <c r="A160">
        <v>159</v>
      </c>
      <c r="B160" s="1">
        <v>0.71018518518518514</v>
      </c>
      <c r="C160">
        <v>124.687</v>
      </c>
      <c r="D160">
        <v>-31.25</v>
      </c>
      <c r="E160">
        <v>-176.375</v>
      </c>
      <c r="F160">
        <v>0.100281</v>
      </c>
      <c r="G160">
        <v>0.85278299999999996</v>
      </c>
      <c r="H160">
        <v>0.44628899999999999</v>
      </c>
      <c r="I160">
        <v>-0.25201400000000002</v>
      </c>
      <c r="J160">
        <v>4.7777800000000002E-2</v>
      </c>
      <c r="K160">
        <v>-0.111111</v>
      </c>
      <c r="L160">
        <v>6.6666700000000004E-3</v>
      </c>
    </row>
    <row r="161" spans="1:12" x14ac:dyDescent="0.2">
      <c r="A161">
        <v>160</v>
      </c>
      <c r="B161" s="1">
        <v>0.71087962962962958</v>
      </c>
      <c r="C161">
        <v>124.5</v>
      </c>
      <c r="D161">
        <v>-29</v>
      </c>
      <c r="E161">
        <v>-171.18700000000001</v>
      </c>
      <c r="F161">
        <v>5.6335400000000001E-2</v>
      </c>
      <c r="G161">
        <v>0.85436999999999996</v>
      </c>
      <c r="H161">
        <v>0.44921899999999998</v>
      </c>
      <c r="I161">
        <v>-0.25506600000000001</v>
      </c>
      <c r="J161">
        <v>-4.5555499999999999E-2</v>
      </c>
      <c r="K161">
        <v>-0.127778</v>
      </c>
      <c r="L161">
        <v>0.08</v>
      </c>
    </row>
    <row r="162" spans="1:12" x14ac:dyDescent="0.2">
      <c r="A162">
        <v>161</v>
      </c>
      <c r="B162" s="1">
        <v>0.71157407407407414</v>
      </c>
      <c r="C162">
        <v>129.75</v>
      </c>
      <c r="D162">
        <v>-26.8125</v>
      </c>
      <c r="E162">
        <v>-173.81200000000001</v>
      </c>
      <c r="F162">
        <v>5.4016099999999997E-2</v>
      </c>
      <c r="G162">
        <v>0.87957799999999997</v>
      </c>
      <c r="H162">
        <v>0.41204800000000003</v>
      </c>
      <c r="I162">
        <v>-0.231628</v>
      </c>
      <c r="J162">
        <v>-2.3333300000000001E-2</v>
      </c>
      <c r="K162">
        <v>-4.2222200000000001E-2</v>
      </c>
      <c r="L162">
        <v>4.44444E-3</v>
      </c>
    </row>
    <row r="163" spans="1:12" x14ac:dyDescent="0.2">
      <c r="A163">
        <v>162</v>
      </c>
      <c r="B163" s="1">
        <v>0.71226851851851858</v>
      </c>
      <c r="C163">
        <v>128.68799999999999</v>
      </c>
      <c r="D163">
        <v>-23.375</v>
      </c>
      <c r="E163">
        <v>-169.56200000000001</v>
      </c>
      <c r="F163">
        <v>1.15967E-2</v>
      </c>
      <c r="G163">
        <v>0.87945600000000002</v>
      </c>
      <c r="H163">
        <v>0.42193599999999998</v>
      </c>
      <c r="I163">
        <v>-0.22009300000000001</v>
      </c>
      <c r="J163">
        <v>-7.4444399999999994E-2</v>
      </c>
      <c r="K163">
        <v>-0.16777800000000001</v>
      </c>
      <c r="L163">
        <v>4.2222200000000001E-2</v>
      </c>
    </row>
    <row r="164" spans="1:12" x14ac:dyDescent="0.2">
      <c r="A164">
        <v>163</v>
      </c>
      <c r="B164" s="1">
        <v>0.71296296296296291</v>
      </c>
      <c r="C164">
        <v>122.562</v>
      </c>
      <c r="D164">
        <v>-18.625</v>
      </c>
      <c r="E164">
        <v>-169.31299999999999</v>
      </c>
      <c r="F164">
        <v>1.83105E-4</v>
      </c>
      <c r="G164">
        <v>0.86181600000000003</v>
      </c>
      <c r="H164">
        <v>0.47192400000000001</v>
      </c>
      <c r="I164">
        <v>-0.18579100000000001</v>
      </c>
      <c r="J164">
        <v>-3.44444E-2</v>
      </c>
      <c r="K164">
        <v>-4.6666699999999998E-2</v>
      </c>
      <c r="L164">
        <v>-4.8888899999999999E-2</v>
      </c>
    </row>
    <row r="165" spans="1:12" x14ac:dyDescent="0.2">
      <c r="A165">
        <v>164</v>
      </c>
      <c r="B165" s="1">
        <v>0.71365740740740735</v>
      </c>
      <c r="C165">
        <v>128.18799999999999</v>
      </c>
      <c r="D165">
        <v>-13.5</v>
      </c>
      <c r="E165">
        <v>-170.375</v>
      </c>
      <c r="F165">
        <v>2.1728500000000001E-2</v>
      </c>
      <c r="G165">
        <v>-0.89007599999999998</v>
      </c>
      <c r="H165">
        <v>-0.43249500000000002</v>
      </c>
      <c r="I165">
        <v>0.14239499999999999</v>
      </c>
      <c r="J165">
        <v>-2.3333300000000001E-2</v>
      </c>
      <c r="K165">
        <v>-2.6666700000000002E-2</v>
      </c>
      <c r="L165">
        <v>-6.6666699999999995E-2</v>
      </c>
    </row>
    <row r="166" spans="1:12" x14ac:dyDescent="0.2">
      <c r="A166">
        <v>165</v>
      </c>
      <c r="B166" s="1">
        <v>0.7143518518518519</v>
      </c>
      <c r="C166">
        <v>127.312</v>
      </c>
      <c r="D166">
        <v>-11.6875</v>
      </c>
      <c r="E166">
        <v>-169.81200000000001</v>
      </c>
      <c r="F166">
        <v>3.2775899999999997E-2</v>
      </c>
      <c r="G166">
        <v>-0.888123</v>
      </c>
      <c r="H166">
        <v>-0.43951400000000002</v>
      </c>
      <c r="I166">
        <v>0.130493</v>
      </c>
      <c r="J166">
        <v>5.8888900000000001E-2</v>
      </c>
      <c r="K166">
        <v>-0.11555600000000001</v>
      </c>
      <c r="L166">
        <v>-1.11111E-2</v>
      </c>
    </row>
    <row r="167" spans="1:12" x14ac:dyDescent="0.2">
      <c r="A167">
        <v>166</v>
      </c>
      <c r="B167" s="1">
        <v>0.71504629629629635</v>
      </c>
      <c r="C167">
        <v>125.312</v>
      </c>
      <c r="D167">
        <v>-6.75</v>
      </c>
      <c r="E167">
        <v>-164.68700000000001</v>
      </c>
      <c r="F167">
        <v>9.0087899999999999E-2</v>
      </c>
      <c r="G167">
        <v>-0.87914999999999999</v>
      </c>
      <c r="H167">
        <v>-0.45385700000000001</v>
      </c>
      <c r="I167">
        <v>0.11389199999999999</v>
      </c>
      <c r="J167">
        <v>-3.44444E-2</v>
      </c>
      <c r="K167">
        <v>-2.8888899999999999E-2</v>
      </c>
      <c r="L167">
        <v>0.127778</v>
      </c>
    </row>
    <row r="168" spans="1:12" x14ac:dyDescent="0.2">
      <c r="A168">
        <v>167</v>
      </c>
      <c r="B168" s="1">
        <v>0.71574074074074068</v>
      </c>
      <c r="C168">
        <v>121.75</v>
      </c>
      <c r="D168">
        <v>-4.8125</v>
      </c>
      <c r="E168">
        <v>-164.81200000000001</v>
      </c>
      <c r="F168">
        <v>9.4116199999999997E-2</v>
      </c>
      <c r="G168">
        <v>-0.86535600000000001</v>
      </c>
      <c r="H168">
        <v>-0.48168899999999998</v>
      </c>
      <c r="I168">
        <v>0.101257</v>
      </c>
      <c r="J168">
        <v>5.5555600000000002E-3</v>
      </c>
      <c r="K168">
        <v>-3.3333300000000003E-2</v>
      </c>
      <c r="L168">
        <v>-0.1</v>
      </c>
    </row>
    <row r="169" spans="1:12" x14ac:dyDescent="0.2">
      <c r="A169">
        <v>168</v>
      </c>
      <c r="B169" s="1">
        <v>0.71643518518518512</v>
      </c>
      <c r="C169">
        <v>120.187</v>
      </c>
      <c r="D169">
        <v>-1.5</v>
      </c>
      <c r="E169">
        <v>-161.125</v>
      </c>
      <c r="F169">
        <v>0.135071</v>
      </c>
      <c r="G169">
        <v>-0.85516400000000004</v>
      </c>
      <c r="H169">
        <v>-0.49157699999999999</v>
      </c>
      <c r="I169">
        <v>9.3688999999999995E-2</v>
      </c>
      <c r="J169">
        <v>5.5555600000000002E-3</v>
      </c>
      <c r="K169">
        <v>-5.33333E-2</v>
      </c>
      <c r="L169">
        <v>-2.22222E-3</v>
      </c>
    </row>
    <row r="170" spans="1:12" x14ac:dyDescent="0.2">
      <c r="A170">
        <v>169</v>
      </c>
      <c r="B170" s="1">
        <v>0.71712962962962967</v>
      </c>
      <c r="C170">
        <v>120.187</v>
      </c>
      <c r="D170">
        <v>-2.875</v>
      </c>
      <c r="E170">
        <v>-161.06200000000001</v>
      </c>
      <c r="F170">
        <v>0.129639</v>
      </c>
      <c r="G170">
        <v>-0.85491899999999998</v>
      </c>
      <c r="H170">
        <v>-0.49145499999999998</v>
      </c>
      <c r="I170">
        <v>0.10394299999999999</v>
      </c>
      <c r="J170">
        <v>9.6666699999999994E-2</v>
      </c>
      <c r="K170">
        <v>0</v>
      </c>
      <c r="L170">
        <v>0.23222200000000001</v>
      </c>
    </row>
    <row r="171" spans="1:12" x14ac:dyDescent="0.2">
      <c r="A171">
        <v>170</v>
      </c>
      <c r="B171" s="1">
        <v>0.71782407407407411</v>
      </c>
      <c r="C171">
        <v>122.062</v>
      </c>
      <c r="D171">
        <v>0</v>
      </c>
      <c r="E171">
        <v>-159.31200000000001</v>
      </c>
      <c r="F171">
        <v>0.156921</v>
      </c>
      <c r="G171">
        <v>-0.86096200000000001</v>
      </c>
      <c r="H171">
        <v>-0.47613499999999997</v>
      </c>
      <c r="I171">
        <v>8.6242700000000005E-2</v>
      </c>
      <c r="J171">
        <v>-6.1111100000000002E-2</v>
      </c>
      <c r="K171">
        <v>4.8888899999999999E-2</v>
      </c>
      <c r="L171">
        <v>1.3333299999999999E-2</v>
      </c>
    </row>
    <row r="172" spans="1:12" x14ac:dyDescent="0.2">
      <c r="A172">
        <v>171</v>
      </c>
      <c r="B172" s="1">
        <v>0.71851851851851845</v>
      </c>
      <c r="C172">
        <v>123.625</v>
      </c>
      <c r="D172">
        <v>5.875</v>
      </c>
      <c r="E172">
        <v>-157.81299999999999</v>
      </c>
      <c r="F172">
        <v>0.193054</v>
      </c>
      <c r="G172">
        <v>-0.86419699999999999</v>
      </c>
      <c r="H172">
        <v>-0.462646</v>
      </c>
      <c r="I172">
        <v>4.39453E-2</v>
      </c>
      <c r="J172">
        <v>-6.1111100000000002E-2</v>
      </c>
      <c r="K172">
        <v>3.77778E-2</v>
      </c>
      <c r="L172">
        <v>2.8888899999999999E-2</v>
      </c>
    </row>
    <row r="173" spans="1:12" x14ac:dyDescent="0.2">
      <c r="A173">
        <v>172</v>
      </c>
      <c r="B173" s="1">
        <v>0.719212962962963</v>
      </c>
      <c r="C173">
        <v>122.625</v>
      </c>
      <c r="D173">
        <v>7.8125</v>
      </c>
      <c r="E173">
        <v>-156.125</v>
      </c>
      <c r="F173">
        <v>0.21362300000000001</v>
      </c>
      <c r="G173">
        <v>-0.85638400000000003</v>
      </c>
      <c r="H173">
        <v>-0.46862799999999999</v>
      </c>
      <c r="I173">
        <v>3.6743199999999997E-2</v>
      </c>
      <c r="J173">
        <v>-2.1111100000000001E-2</v>
      </c>
      <c r="K173">
        <v>-8.4444400000000003E-2</v>
      </c>
      <c r="L173">
        <v>-4.44444E-3</v>
      </c>
    </row>
    <row r="174" spans="1:12" x14ac:dyDescent="0.2">
      <c r="A174">
        <v>173</v>
      </c>
      <c r="B174" s="1">
        <v>0.71990740740740744</v>
      </c>
      <c r="C174">
        <v>120.687</v>
      </c>
      <c r="D174">
        <v>8.625</v>
      </c>
      <c r="E174">
        <v>-152.43700000000001</v>
      </c>
      <c r="F174">
        <v>0.244202</v>
      </c>
      <c r="G174">
        <v>-0.84179700000000002</v>
      </c>
      <c r="H174">
        <v>-0.478821</v>
      </c>
      <c r="I174">
        <v>4.9011199999999998E-2</v>
      </c>
      <c r="J174">
        <v>0.112222</v>
      </c>
      <c r="K174">
        <v>6.8888900000000003E-2</v>
      </c>
      <c r="L174">
        <v>0</v>
      </c>
    </row>
    <row r="175" spans="1:12" x14ac:dyDescent="0.2">
      <c r="A175">
        <v>174</v>
      </c>
      <c r="B175" s="1">
        <v>0.72060185185185188</v>
      </c>
      <c r="C175">
        <v>121.812</v>
      </c>
      <c r="D175">
        <v>6.25</v>
      </c>
      <c r="E175">
        <v>-153.625</v>
      </c>
      <c r="F175">
        <v>0.22540299999999999</v>
      </c>
      <c r="G175">
        <v>-0.84973100000000001</v>
      </c>
      <c r="H175">
        <v>-0.47265600000000002</v>
      </c>
      <c r="I175">
        <v>6.1218300000000003E-2</v>
      </c>
      <c r="J175">
        <v>-1.44444E-2</v>
      </c>
      <c r="K175">
        <v>-2.4444400000000002E-2</v>
      </c>
      <c r="L175">
        <v>0.15</v>
      </c>
    </row>
    <row r="176" spans="1:12" x14ac:dyDescent="0.2">
      <c r="A176">
        <v>175</v>
      </c>
      <c r="B176" s="1">
        <v>0.72129629629629621</v>
      </c>
      <c r="C176">
        <v>120.187</v>
      </c>
      <c r="D176">
        <v>8</v>
      </c>
      <c r="E176">
        <v>-153</v>
      </c>
      <c r="F176">
        <v>0.236572</v>
      </c>
      <c r="G176">
        <v>-0.84100299999999995</v>
      </c>
      <c r="H176">
        <v>-0.48364299999999999</v>
      </c>
      <c r="I176">
        <v>5.3222699999999998E-2</v>
      </c>
      <c r="J176">
        <v>1.11111E-3</v>
      </c>
      <c r="K176">
        <v>-9.5555500000000002E-2</v>
      </c>
      <c r="L176">
        <v>-3.3333300000000003E-2</v>
      </c>
    </row>
    <row r="177" spans="1:12" x14ac:dyDescent="0.2">
      <c r="A177">
        <v>176</v>
      </c>
      <c r="B177" s="1">
        <v>0.72199074074074077</v>
      </c>
      <c r="C177">
        <v>120.187</v>
      </c>
      <c r="D177">
        <v>10.3125</v>
      </c>
      <c r="E177">
        <v>-152.06299999999999</v>
      </c>
      <c r="F177">
        <v>0.252502</v>
      </c>
      <c r="G177">
        <v>-0.83831800000000001</v>
      </c>
      <c r="H177">
        <v>-0.48168899999999998</v>
      </c>
      <c r="I177">
        <v>3.8085899999999999E-2</v>
      </c>
      <c r="J177">
        <v>-3.6666700000000003E-2</v>
      </c>
      <c r="K177">
        <v>-2.8888899999999999E-2</v>
      </c>
      <c r="L177">
        <v>7.1111099999999997E-2</v>
      </c>
    </row>
    <row r="178" spans="1:12" x14ac:dyDescent="0.2">
      <c r="A178">
        <v>177</v>
      </c>
      <c r="B178" s="1">
        <v>0.72268518518518521</v>
      </c>
      <c r="C178">
        <v>113.563</v>
      </c>
      <c r="D178">
        <v>17.625</v>
      </c>
      <c r="E178">
        <v>-150.56299999999999</v>
      </c>
      <c r="F178">
        <v>0.29150399999999999</v>
      </c>
      <c r="G178">
        <v>-0.80053700000000005</v>
      </c>
      <c r="H178">
        <v>-0.523621</v>
      </c>
      <c r="I178">
        <v>7.3242200000000004E-4</v>
      </c>
      <c r="J178">
        <v>-1.88889E-2</v>
      </c>
      <c r="K178">
        <v>0.06</v>
      </c>
      <c r="L178">
        <v>-1.5555599999999999E-2</v>
      </c>
    </row>
    <row r="179" spans="1:12" x14ac:dyDescent="0.2">
      <c r="A179">
        <v>178</v>
      </c>
      <c r="B179" s="1">
        <v>0.72337962962962965</v>
      </c>
      <c r="C179">
        <v>115.125</v>
      </c>
      <c r="D179">
        <v>24.25</v>
      </c>
      <c r="E179">
        <v>-146.875</v>
      </c>
      <c r="F179">
        <v>0.34130899999999997</v>
      </c>
      <c r="G179">
        <v>-0.79315199999999997</v>
      </c>
      <c r="H179">
        <v>-0.50256299999999998</v>
      </c>
      <c r="I179">
        <v>-4.2602500000000001E-2</v>
      </c>
      <c r="J179">
        <v>-3.44444E-2</v>
      </c>
      <c r="K179">
        <v>1.3333299999999999E-2</v>
      </c>
      <c r="L179">
        <v>0.161111</v>
      </c>
    </row>
    <row r="180" spans="1:12" x14ac:dyDescent="0.2">
      <c r="A180">
        <v>179</v>
      </c>
      <c r="B180" s="1">
        <v>0.72407407407407398</v>
      </c>
      <c r="C180">
        <v>113.5</v>
      </c>
      <c r="D180">
        <v>30.3125</v>
      </c>
      <c r="E180">
        <v>-146.5</v>
      </c>
      <c r="F180">
        <v>0.36376999999999998</v>
      </c>
      <c r="G180">
        <v>-0.77581800000000001</v>
      </c>
      <c r="H180">
        <v>-0.50805699999999998</v>
      </c>
      <c r="I180">
        <v>-8.7280300000000005E-2</v>
      </c>
      <c r="J180">
        <v>-3.2222199999999999E-2</v>
      </c>
      <c r="K180">
        <v>-8.88889E-3</v>
      </c>
      <c r="L180">
        <v>-6.6666700000000004E-3</v>
      </c>
    </row>
    <row r="181" spans="1:12" x14ac:dyDescent="0.2">
      <c r="A181">
        <v>180</v>
      </c>
      <c r="B181" s="1">
        <v>0.72476851851851853</v>
      </c>
      <c r="C181">
        <v>115.5</v>
      </c>
      <c r="D181">
        <v>28.4375</v>
      </c>
      <c r="E181">
        <v>-150.5</v>
      </c>
      <c r="F181">
        <v>0.32989499999999999</v>
      </c>
      <c r="G181">
        <v>-0.79461700000000002</v>
      </c>
      <c r="H181">
        <v>-0.50128200000000001</v>
      </c>
      <c r="I181">
        <v>-9.2040999999999998E-2</v>
      </c>
      <c r="J181">
        <v>3.8888899999999997E-2</v>
      </c>
      <c r="K181">
        <v>0.127778</v>
      </c>
      <c r="L181">
        <v>-1.5555599999999999E-2</v>
      </c>
    </row>
    <row r="182" spans="1:12" x14ac:dyDescent="0.2">
      <c r="A182">
        <v>181</v>
      </c>
      <c r="B182" s="1">
        <v>0.72546296296296298</v>
      </c>
      <c r="C182">
        <v>120.438</v>
      </c>
      <c r="D182">
        <v>25.8125</v>
      </c>
      <c r="E182">
        <v>-150.93799999999999</v>
      </c>
      <c r="F182">
        <v>0.31561299999999998</v>
      </c>
      <c r="G182">
        <v>-0.82037400000000005</v>
      </c>
      <c r="H182">
        <v>-0.46899400000000002</v>
      </c>
      <c r="I182">
        <v>-8.5998500000000005E-2</v>
      </c>
      <c r="J182">
        <v>2.5555600000000001E-2</v>
      </c>
      <c r="K182">
        <v>0.113333</v>
      </c>
      <c r="L182">
        <v>-1.3333299999999999E-2</v>
      </c>
    </row>
    <row r="183" spans="1:12" x14ac:dyDescent="0.2">
      <c r="A183">
        <v>182</v>
      </c>
      <c r="B183" s="1">
        <v>0.72615740740740742</v>
      </c>
      <c r="C183">
        <v>121</v>
      </c>
      <c r="D183">
        <v>29.6875</v>
      </c>
      <c r="E183">
        <v>-151.81200000000001</v>
      </c>
      <c r="F183">
        <v>0.31957999999999998</v>
      </c>
      <c r="G183">
        <v>-0.81787100000000001</v>
      </c>
      <c r="H183">
        <v>-0.46258500000000002</v>
      </c>
      <c r="I183">
        <v>-0.12231400000000001</v>
      </c>
      <c r="J183">
        <v>1.88889E-2</v>
      </c>
      <c r="K183">
        <v>0</v>
      </c>
      <c r="L183">
        <v>-2.22222E-3</v>
      </c>
    </row>
    <row r="184" spans="1:12" x14ac:dyDescent="0.2">
      <c r="A184">
        <v>183</v>
      </c>
      <c r="B184" s="1">
        <v>0.72685185185185175</v>
      </c>
      <c r="C184">
        <v>121.375</v>
      </c>
      <c r="D184">
        <v>33.4375</v>
      </c>
      <c r="E184">
        <v>-149.625</v>
      </c>
      <c r="F184">
        <v>0.34381099999999998</v>
      </c>
      <c r="G184">
        <v>-0.80859400000000003</v>
      </c>
      <c r="H184">
        <v>-0.45385700000000001</v>
      </c>
      <c r="I184">
        <v>-0.14813200000000001</v>
      </c>
      <c r="J184">
        <v>-6.5555500000000003E-2</v>
      </c>
      <c r="K184">
        <v>0</v>
      </c>
      <c r="L184">
        <v>-5.11111E-2</v>
      </c>
    </row>
    <row r="185" spans="1:12" x14ac:dyDescent="0.2">
      <c r="A185">
        <v>184</v>
      </c>
      <c r="B185" s="1">
        <v>0.7275462962962963</v>
      </c>
      <c r="C185">
        <v>118.562</v>
      </c>
      <c r="D185">
        <v>33</v>
      </c>
      <c r="E185">
        <v>-153.06200000000001</v>
      </c>
      <c r="F185">
        <v>0.32354699999999997</v>
      </c>
      <c r="G185">
        <v>-0.803589</v>
      </c>
      <c r="H185">
        <v>-0.477356</v>
      </c>
      <c r="I185">
        <v>-0.14715600000000001</v>
      </c>
      <c r="J185">
        <v>4.1111099999999998E-2</v>
      </c>
      <c r="K185">
        <v>9.11111E-2</v>
      </c>
      <c r="L185">
        <v>-1.5555599999999999E-2</v>
      </c>
    </row>
    <row r="186" spans="1:12" x14ac:dyDescent="0.2">
      <c r="A186">
        <v>185</v>
      </c>
      <c r="B186" s="1">
        <v>0.72824074074074074</v>
      </c>
      <c r="C186">
        <v>118.375</v>
      </c>
      <c r="D186">
        <v>31.625</v>
      </c>
      <c r="E186">
        <v>-158.375</v>
      </c>
      <c r="F186">
        <v>0.28417999999999999</v>
      </c>
      <c r="G186">
        <v>-0.81286599999999998</v>
      </c>
      <c r="H186">
        <v>-0.48474099999999998</v>
      </c>
      <c r="I186">
        <v>-0.153442</v>
      </c>
      <c r="J186">
        <v>-1.11111E-3</v>
      </c>
      <c r="K186">
        <v>-5.7777799999999997E-2</v>
      </c>
      <c r="L186">
        <v>8.4444400000000003E-2</v>
      </c>
    </row>
    <row r="187" spans="1:12" x14ac:dyDescent="0.2">
      <c r="A187">
        <v>186</v>
      </c>
      <c r="B187" s="1">
        <v>0.72893518518518519</v>
      </c>
      <c r="C187">
        <v>124.875</v>
      </c>
      <c r="D187">
        <v>29.625</v>
      </c>
      <c r="E187">
        <v>-150.375</v>
      </c>
      <c r="F187">
        <v>0.32550000000000001</v>
      </c>
      <c r="G187">
        <v>-0.83074999999999999</v>
      </c>
      <c r="H187">
        <v>-0.432861</v>
      </c>
      <c r="I187">
        <v>-0.12853999999999999</v>
      </c>
      <c r="J187">
        <v>-2.3333300000000001E-2</v>
      </c>
      <c r="K187">
        <v>0.113333</v>
      </c>
      <c r="L187">
        <v>0.104444</v>
      </c>
    </row>
    <row r="188" spans="1:12" x14ac:dyDescent="0.2">
      <c r="A188">
        <v>187</v>
      </c>
      <c r="B188" s="1">
        <v>0.72962962962962974</v>
      </c>
      <c r="C188">
        <v>127.937</v>
      </c>
      <c r="D188">
        <v>32.8125</v>
      </c>
      <c r="E188">
        <v>-142.56200000000001</v>
      </c>
      <c r="F188">
        <v>0.38134800000000002</v>
      </c>
      <c r="G188">
        <v>-0.82061799999999996</v>
      </c>
      <c r="H188">
        <v>-0.40051300000000001</v>
      </c>
      <c r="I188">
        <v>-0.144043</v>
      </c>
      <c r="J188">
        <v>5.5555600000000002E-3</v>
      </c>
      <c r="K188">
        <v>7.7777799999999994E-2</v>
      </c>
      <c r="L188">
        <v>0.11555600000000001</v>
      </c>
    </row>
    <row r="189" spans="1:12" x14ac:dyDescent="0.2">
      <c r="A189">
        <v>188</v>
      </c>
      <c r="B189" s="1">
        <v>0.73032407407407407</v>
      </c>
      <c r="C189">
        <v>130.06200000000001</v>
      </c>
      <c r="D189">
        <v>35.75</v>
      </c>
      <c r="E189">
        <v>-136</v>
      </c>
      <c r="F189">
        <v>0.42565900000000001</v>
      </c>
      <c r="G189">
        <v>-0.80657999999999996</v>
      </c>
      <c r="H189">
        <v>-0.37579299999999999</v>
      </c>
      <c r="I189">
        <v>-0.16461200000000001</v>
      </c>
      <c r="J189">
        <v>5.8888900000000001E-2</v>
      </c>
      <c r="K189">
        <v>3.1111099999999999E-2</v>
      </c>
      <c r="L189">
        <v>-4.4444400000000002E-2</v>
      </c>
    </row>
    <row r="190" spans="1:12" x14ac:dyDescent="0.2">
      <c r="A190">
        <v>189</v>
      </c>
      <c r="B190" s="1">
        <v>0.73101851851851851</v>
      </c>
      <c r="C190">
        <v>126.625</v>
      </c>
      <c r="D190">
        <v>39.1875</v>
      </c>
      <c r="E190">
        <v>-138.18700000000001</v>
      </c>
      <c r="F190">
        <v>0.41900599999999999</v>
      </c>
      <c r="G190">
        <v>-0.79406699999999997</v>
      </c>
      <c r="H190">
        <v>-0.39843800000000001</v>
      </c>
      <c r="I190">
        <v>-0.18737799999999999</v>
      </c>
      <c r="J190">
        <v>-8.7777800000000003E-2</v>
      </c>
      <c r="K190">
        <v>-0.08</v>
      </c>
      <c r="L190">
        <v>3.3333300000000003E-2</v>
      </c>
    </row>
    <row r="191" spans="1:12" x14ac:dyDescent="0.2">
      <c r="A191">
        <v>190</v>
      </c>
      <c r="B191" s="1">
        <v>0.73171296296296295</v>
      </c>
      <c r="C191">
        <v>127.625</v>
      </c>
      <c r="D191">
        <v>43.9375</v>
      </c>
      <c r="E191">
        <v>-132.93799999999999</v>
      </c>
      <c r="F191">
        <v>0.45111099999999998</v>
      </c>
      <c r="G191">
        <v>-0.77447500000000002</v>
      </c>
      <c r="H191">
        <v>-0.381104</v>
      </c>
      <c r="I191">
        <v>-0.22699</v>
      </c>
      <c r="J191">
        <v>0.05</v>
      </c>
      <c r="K191">
        <v>8.88889E-3</v>
      </c>
      <c r="L191">
        <v>-2.22222E-3</v>
      </c>
    </row>
    <row r="192" spans="1:12" x14ac:dyDescent="0.2">
      <c r="A192">
        <v>191</v>
      </c>
      <c r="B192" s="1">
        <v>0.73240740740740751</v>
      </c>
      <c r="C192">
        <v>148.75</v>
      </c>
      <c r="D192">
        <v>47.875</v>
      </c>
      <c r="E192">
        <v>-136.75</v>
      </c>
      <c r="F192">
        <v>0.44079600000000002</v>
      </c>
      <c r="G192">
        <v>-0.75531000000000004</v>
      </c>
      <c r="H192">
        <v>-0.41656500000000002</v>
      </c>
      <c r="I192">
        <v>-0.24835199999999999</v>
      </c>
      <c r="J192">
        <v>-4.7777800000000002E-2</v>
      </c>
      <c r="K192">
        <v>5.7777799999999997E-2</v>
      </c>
      <c r="L192">
        <v>-0.06</v>
      </c>
    </row>
    <row r="193" spans="1:12" x14ac:dyDescent="0.2">
      <c r="A193">
        <v>192</v>
      </c>
      <c r="B193" s="1">
        <v>0.73310185185185184</v>
      </c>
      <c r="C193">
        <v>153.125</v>
      </c>
      <c r="D193">
        <v>50.8125</v>
      </c>
      <c r="E193">
        <v>-134.93799999999999</v>
      </c>
      <c r="F193">
        <v>0.44842500000000002</v>
      </c>
      <c r="G193">
        <v>-0.74761999999999995</v>
      </c>
      <c r="H193">
        <v>-0.40527299999999999</v>
      </c>
      <c r="I193">
        <v>-0.27526899999999999</v>
      </c>
      <c r="J193">
        <v>7.22222E-2</v>
      </c>
      <c r="K193">
        <v>6.6666700000000004E-3</v>
      </c>
      <c r="L193">
        <v>3.55556E-2</v>
      </c>
    </row>
    <row r="194" spans="1:12" x14ac:dyDescent="0.2">
      <c r="A194">
        <v>193</v>
      </c>
      <c r="B194" s="1">
        <v>0.73379629629629628</v>
      </c>
      <c r="C194">
        <v>157.625</v>
      </c>
      <c r="D194">
        <v>53.3125</v>
      </c>
      <c r="E194">
        <v>-138.18700000000001</v>
      </c>
      <c r="F194">
        <v>0.43768299999999999</v>
      </c>
      <c r="G194">
        <v>-0.73748800000000003</v>
      </c>
      <c r="H194">
        <v>-0.42260700000000001</v>
      </c>
      <c r="I194">
        <v>-0.29327399999999998</v>
      </c>
      <c r="J194">
        <v>-0.114444</v>
      </c>
      <c r="K194">
        <v>-8.88889E-3</v>
      </c>
      <c r="L194">
        <v>0.122222</v>
      </c>
    </row>
    <row r="195" spans="1:12" x14ac:dyDescent="0.2">
      <c r="A195">
        <v>194</v>
      </c>
      <c r="B195" s="1">
        <v>0.73449074074074072</v>
      </c>
      <c r="C195">
        <v>162.25</v>
      </c>
      <c r="D195">
        <v>51.6875</v>
      </c>
      <c r="E195">
        <v>-144.06200000000001</v>
      </c>
      <c r="F195">
        <v>0.40295399999999998</v>
      </c>
      <c r="G195">
        <v>-0.757996</v>
      </c>
      <c r="H195">
        <v>-0.42004399999999997</v>
      </c>
      <c r="I195">
        <v>-0.29431200000000002</v>
      </c>
      <c r="J195">
        <v>7.7777799999999998E-3</v>
      </c>
      <c r="K195">
        <v>2.4444400000000002E-2</v>
      </c>
      <c r="L195">
        <v>1.11111E-2</v>
      </c>
    </row>
    <row r="196" spans="1:12" x14ac:dyDescent="0.2">
      <c r="A196">
        <v>195</v>
      </c>
      <c r="B196" s="1">
        <v>0.73518518518518527</v>
      </c>
      <c r="C196">
        <v>156</v>
      </c>
      <c r="D196">
        <v>50</v>
      </c>
      <c r="E196">
        <v>-138.56299999999999</v>
      </c>
      <c r="F196">
        <v>0.42675800000000003</v>
      </c>
      <c r="G196">
        <v>-0.76025399999999999</v>
      </c>
      <c r="H196">
        <v>-0.403748</v>
      </c>
      <c r="I196">
        <v>-0.27722200000000002</v>
      </c>
      <c r="J196">
        <v>0.126667</v>
      </c>
      <c r="K196">
        <v>3.55556E-2</v>
      </c>
      <c r="L196">
        <v>-2.22222E-3</v>
      </c>
    </row>
    <row r="197" spans="1:12" x14ac:dyDescent="0.2">
      <c r="A197">
        <v>196</v>
      </c>
      <c r="B197" s="1">
        <v>0.73587962962962961</v>
      </c>
      <c r="C197">
        <v>155.125</v>
      </c>
      <c r="D197">
        <v>49.125</v>
      </c>
      <c r="E197">
        <v>-135.18700000000001</v>
      </c>
      <c r="F197">
        <v>0.43615700000000002</v>
      </c>
      <c r="G197">
        <v>-0.76873800000000003</v>
      </c>
      <c r="H197">
        <v>-0.37591599999999997</v>
      </c>
      <c r="I197">
        <v>-0.278503</v>
      </c>
      <c r="J197">
        <v>5.2222200000000003E-2</v>
      </c>
      <c r="K197">
        <v>0</v>
      </c>
      <c r="L197">
        <v>2.8888899999999999E-2</v>
      </c>
    </row>
    <row r="198" spans="1:12" x14ac:dyDescent="0.2">
      <c r="A198">
        <v>197</v>
      </c>
      <c r="B198" s="1">
        <v>0.73657407407407405</v>
      </c>
      <c r="C198">
        <v>154.06299999999999</v>
      </c>
      <c r="D198">
        <v>48.125</v>
      </c>
      <c r="E198">
        <v>-135.93799999999999</v>
      </c>
      <c r="F198">
        <v>0.43212899999999999</v>
      </c>
      <c r="G198">
        <v>-0.772644</v>
      </c>
      <c r="H198">
        <v>-0.378357</v>
      </c>
      <c r="I198">
        <v>-0.27044699999999999</v>
      </c>
      <c r="J198">
        <v>-0.01</v>
      </c>
      <c r="K198">
        <v>-0.108889</v>
      </c>
      <c r="L198">
        <v>-9.5555500000000002E-2</v>
      </c>
    </row>
    <row r="199" spans="1:12" x14ac:dyDescent="0.2">
      <c r="A199">
        <v>198</v>
      </c>
      <c r="B199" s="1">
        <v>0.73726851851851849</v>
      </c>
      <c r="C199">
        <v>160.06200000000001</v>
      </c>
      <c r="D199">
        <v>55.6875</v>
      </c>
      <c r="E199">
        <v>-133</v>
      </c>
      <c r="F199">
        <v>0.45416299999999998</v>
      </c>
      <c r="G199">
        <v>-0.73138400000000003</v>
      </c>
      <c r="H199">
        <v>-0.39660600000000001</v>
      </c>
      <c r="I199">
        <v>-0.31854199999999999</v>
      </c>
      <c r="J199">
        <v>-3.44444E-2</v>
      </c>
      <c r="K199">
        <v>-2.4444400000000002E-2</v>
      </c>
      <c r="L199">
        <v>0.14555599999999999</v>
      </c>
    </row>
    <row r="200" spans="1:12" x14ac:dyDescent="0.2">
      <c r="A200">
        <v>199</v>
      </c>
      <c r="B200" s="1">
        <v>0.73796296296296304</v>
      </c>
      <c r="C200">
        <v>158</v>
      </c>
      <c r="D200">
        <v>57.0625</v>
      </c>
      <c r="E200">
        <v>-122.062</v>
      </c>
      <c r="F200">
        <v>0.49420199999999997</v>
      </c>
      <c r="G200">
        <v>-0.71374499999999996</v>
      </c>
      <c r="H200">
        <v>-0.36743199999999998</v>
      </c>
      <c r="I200">
        <v>-0.333679</v>
      </c>
      <c r="J200">
        <v>6.1111100000000002E-2</v>
      </c>
      <c r="K200">
        <v>8.8888900000000007E-2</v>
      </c>
      <c r="L200">
        <v>-0.06</v>
      </c>
    </row>
    <row r="201" spans="1:12" x14ac:dyDescent="0.2">
      <c r="A201">
        <v>200</v>
      </c>
      <c r="B201" s="1">
        <v>0.73865740740740737</v>
      </c>
      <c r="C201">
        <v>165.18799999999999</v>
      </c>
      <c r="D201">
        <v>59.8125</v>
      </c>
      <c r="E201">
        <v>-118.437</v>
      </c>
      <c r="F201">
        <v>0.48870799999999998</v>
      </c>
      <c r="G201">
        <v>-0.71106000000000003</v>
      </c>
      <c r="H201">
        <v>-0.33721899999999999</v>
      </c>
      <c r="I201">
        <v>-0.37658700000000001</v>
      </c>
      <c r="J201">
        <v>5.2222200000000003E-2</v>
      </c>
      <c r="K201">
        <v>7.3333300000000004E-2</v>
      </c>
      <c r="L201">
        <v>-3.3333300000000003E-2</v>
      </c>
    </row>
    <row r="202" spans="1:12" x14ac:dyDescent="0.2">
      <c r="A202">
        <v>201</v>
      </c>
      <c r="B202" s="1">
        <v>0.73935185185185182</v>
      </c>
      <c r="C202">
        <v>164.81200000000001</v>
      </c>
      <c r="D202">
        <v>62.1875</v>
      </c>
      <c r="E202">
        <v>-111.25</v>
      </c>
      <c r="F202">
        <v>0.51165799999999995</v>
      </c>
      <c r="G202">
        <v>-0.68432599999999999</v>
      </c>
      <c r="H202">
        <v>-0.34094200000000002</v>
      </c>
      <c r="I202">
        <v>-0.39202900000000002</v>
      </c>
      <c r="J202">
        <v>-3.44444E-2</v>
      </c>
      <c r="K202">
        <v>2.6666700000000002E-2</v>
      </c>
      <c r="L202">
        <v>-0.122222</v>
      </c>
    </row>
    <row r="203" spans="1:12" x14ac:dyDescent="0.2">
      <c r="A203">
        <v>202</v>
      </c>
      <c r="B203" s="1">
        <v>0.74004629629629637</v>
      </c>
      <c r="C203">
        <v>171.56200000000001</v>
      </c>
      <c r="D203">
        <v>66</v>
      </c>
      <c r="E203">
        <v>-104.75</v>
      </c>
      <c r="F203">
        <v>0.506714</v>
      </c>
      <c r="G203">
        <v>-0.66833500000000001</v>
      </c>
      <c r="H203">
        <v>-0.324768</v>
      </c>
      <c r="I203">
        <v>-0.43725599999999998</v>
      </c>
      <c r="J203">
        <v>-3.44444E-2</v>
      </c>
      <c r="K203">
        <v>-5.33333E-2</v>
      </c>
      <c r="L203">
        <v>2.22222E-3</v>
      </c>
    </row>
    <row r="204" spans="1:12" x14ac:dyDescent="0.2">
      <c r="A204">
        <v>203</v>
      </c>
      <c r="B204" s="1">
        <v>0.74074074074074081</v>
      </c>
      <c r="C204">
        <v>167.5</v>
      </c>
      <c r="D204">
        <v>62.75</v>
      </c>
      <c r="E204">
        <v>-101.688</v>
      </c>
      <c r="F204">
        <v>0.52496299999999996</v>
      </c>
      <c r="G204">
        <v>-0.67260699999999995</v>
      </c>
      <c r="H204">
        <v>-0.306641</v>
      </c>
      <c r="I204">
        <v>-0.42193599999999998</v>
      </c>
      <c r="J204">
        <v>-3.2222199999999999E-2</v>
      </c>
      <c r="K204">
        <v>4.8888899999999999E-2</v>
      </c>
      <c r="L204">
        <v>6.6666700000000004E-3</v>
      </c>
    </row>
    <row r="205" spans="1:12" x14ac:dyDescent="0.2">
      <c r="A205">
        <v>204</v>
      </c>
      <c r="B205" s="1">
        <v>0.74143518518518514</v>
      </c>
      <c r="C205">
        <v>158</v>
      </c>
      <c r="D205">
        <v>56.5625</v>
      </c>
      <c r="E205">
        <v>-101.125</v>
      </c>
      <c r="F205">
        <v>0.55401599999999995</v>
      </c>
      <c r="G205">
        <v>-0.68475299999999995</v>
      </c>
      <c r="H205">
        <v>-0.29119899999999999</v>
      </c>
      <c r="I205">
        <v>-0.37341299999999999</v>
      </c>
      <c r="J205">
        <v>-5.2222200000000003E-2</v>
      </c>
      <c r="K205">
        <v>-5.7777799999999997E-2</v>
      </c>
      <c r="L205">
        <v>0.125556</v>
      </c>
    </row>
    <row r="206" spans="1:12" x14ac:dyDescent="0.2">
      <c r="A206">
        <v>205</v>
      </c>
      <c r="B206" s="1">
        <v>0.74212962962962958</v>
      </c>
      <c r="C206">
        <v>160.93799999999999</v>
      </c>
      <c r="D206">
        <v>59.25</v>
      </c>
      <c r="E206">
        <v>-88.125</v>
      </c>
      <c r="F206">
        <v>0.58038299999999998</v>
      </c>
      <c r="G206">
        <v>-0.64147900000000002</v>
      </c>
      <c r="H206">
        <v>-0.28332499999999999</v>
      </c>
      <c r="I206">
        <v>-0.41393999999999997</v>
      </c>
      <c r="J206">
        <v>1.2222200000000001E-2</v>
      </c>
      <c r="K206">
        <v>-3.77778E-2</v>
      </c>
      <c r="L206">
        <v>-1.77778E-2</v>
      </c>
    </row>
    <row r="207" spans="1:12" x14ac:dyDescent="0.2">
      <c r="A207">
        <v>206</v>
      </c>
      <c r="B207" s="1">
        <v>0.74282407407407414</v>
      </c>
      <c r="C207">
        <v>160.875</v>
      </c>
      <c r="D207">
        <v>58.125</v>
      </c>
      <c r="E207">
        <v>-83.3125</v>
      </c>
      <c r="F207">
        <v>0.59301800000000005</v>
      </c>
      <c r="G207">
        <v>-0.63116499999999998</v>
      </c>
      <c r="H207">
        <v>-0.26684600000000003</v>
      </c>
      <c r="I207">
        <v>-0.42285200000000001</v>
      </c>
      <c r="J207">
        <v>4.7777800000000002E-2</v>
      </c>
      <c r="K207">
        <v>-2.8888899999999999E-2</v>
      </c>
      <c r="L207">
        <v>-0.152222</v>
      </c>
    </row>
    <row r="208" spans="1:12" x14ac:dyDescent="0.2">
      <c r="A208">
        <v>207</v>
      </c>
      <c r="B208" s="1">
        <v>0.74351851851851858</v>
      </c>
      <c r="C208">
        <v>159.81200000000001</v>
      </c>
      <c r="D208">
        <v>58</v>
      </c>
      <c r="E208">
        <v>-70.3125</v>
      </c>
      <c r="F208">
        <v>0.62933300000000003</v>
      </c>
      <c r="G208">
        <v>-0.58276399999999995</v>
      </c>
      <c r="H208">
        <v>-0.26721200000000001</v>
      </c>
      <c r="I208">
        <v>-0.43920900000000002</v>
      </c>
      <c r="J208">
        <v>0.13555600000000001</v>
      </c>
      <c r="K208">
        <v>-0.04</v>
      </c>
      <c r="L208">
        <v>-5.11111E-2</v>
      </c>
    </row>
    <row r="209" spans="1:12" x14ac:dyDescent="0.2">
      <c r="A209">
        <v>208</v>
      </c>
      <c r="B209" s="1">
        <v>0.74421296296296291</v>
      </c>
      <c r="C209">
        <v>166.625</v>
      </c>
      <c r="D209">
        <v>61.9375</v>
      </c>
      <c r="E209">
        <v>-60.25</v>
      </c>
      <c r="F209">
        <v>0.61590599999999995</v>
      </c>
      <c r="G209">
        <v>-0.55279500000000004</v>
      </c>
      <c r="H209">
        <v>-0.27948000000000001</v>
      </c>
      <c r="I209">
        <v>-0.48681600000000003</v>
      </c>
      <c r="J209">
        <v>1.88889E-2</v>
      </c>
      <c r="K209">
        <v>7.7777799999999994E-2</v>
      </c>
      <c r="L209">
        <v>3.55556E-2</v>
      </c>
    </row>
    <row r="210" spans="1:12" x14ac:dyDescent="0.2">
      <c r="A210">
        <v>209</v>
      </c>
      <c r="B210" s="1">
        <v>0.74490740740740735</v>
      </c>
      <c r="C210">
        <v>169.31299999999999</v>
      </c>
      <c r="D210">
        <v>61</v>
      </c>
      <c r="E210">
        <v>-59</v>
      </c>
      <c r="F210">
        <v>0.60833700000000002</v>
      </c>
      <c r="G210">
        <v>-0.55554199999999998</v>
      </c>
      <c r="H210">
        <v>-0.258606</v>
      </c>
      <c r="I210">
        <v>-0.50445600000000002</v>
      </c>
      <c r="J210">
        <v>-3.44444E-2</v>
      </c>
      <c r="K210">
        <v>-5.7777799999999997E-2</v>
      </c>
      <c r="L210">
        <v>-4.8888899999999999E-2</v>
      </c>
    </row>
    <row r="211" spans="1:12" x14ac:dyDescent="0.2">
      <c r="A211">
        <v>210</v>
      </c>
      <c r="B211" s="1">
        <v>0.7456018518518519</v>
      </c>
      <c r="C211">
        <v>171.93799999999999</v>
      </c>
      <c r="D211">
        <v>58</v>
      </c>
      <c r="E211">
        <v>-45.25</v>
      </c>
      <c r="F211">
        <v>0.62518300000000004</v>
      </c>
      <c r="G211">
        <v>-0.50775099999999995</v>
      </c>
      <c r="H211">
        <v>-0.23736599999999999</v>
      </c>
      <c r="I211">
        <v>-0.54309099999999999</v>
      </c>
      <c r="J211">
        <v>-6.7777799999999999E-2</v>
      </c>
      <c r="K211">
        <v>-7.5555499999999998E-2</v>
      </c>
      <c r="L211">
        <v>4.8888899999999999E-2</v>
      </c>
    </row>
    <row r="212" spans="1:12" x14ac:dyDescent="0.2">
      <c r="A212">
        <v>211</v>
      </c>
      <c r="B212" s="1">
        <v>0.74629629629629635</v>
      </c>
      <c r="C212">
        <v>176</v>
      </c>
      <c r="D212">
        <v>52.625</v>
      </c>
      <c r="E212">
        <v>-36.4375</v>
      </c>
      <c r="F212">
        <v>0.63037100000000001</v>
      </c>
      <c r="G212">
        <v>-0.46734599999999998</v>
      </c>
      <c r="H212">
        <v>-0.19458</v>
      </c>
      <c r="I212">
        <v>-0.58850100000000005</v>
      </c>
      <c r="J212">
        <v>2.7777799999999998E-2</v>
      </c>
      <c r="K212">
        <v>-0.08</v>
      </c>
      <c r="L212">
        <v>-8.2222199999999995E-2</v>
      </c>
    </row>
    <row r="213" spans="1:12" x14ac:dyDescent="0.2">
      <c r="A213">
        <v>212</v>
      </c>
      <c r="B213" s="1">
        <v>0.74699074074074068</v>
      </c>
      <c r="C213">
        <v>179.25</v>
      </c>
      <c r="D213">
        <v>54.0625</v>
      </c>
      <c r="E213">
        <v>-23.0625</v>
      </c>
      <c r="F213">
        <v>0.62402299999999999</v>
      </c>
      <c r="G213">
        <v>-0.41772500000000001</v>
      </c>
      <c r="H213">
        <v>-0.236511</v>
      </c>
      <c r="I213">
        <v>-0.61657700000000004</v>
      </c>
      <c r="J213">
        <v>3.6666700000000003E-2</v>
      </c>
      <c r="K213">
        <v>4.8888899999999999E-2</v>
      </c>
      <c r="L213">
        <v>-2.6666700000000002E-2</v>
      </c>
    </row>
    <row r="214" spans="1:12" x14ac:dyDescent="0.2">
      <c r="A214">
        <v>213</v>
      </c>
      <c r="B214" s="1">
        <v>0.74768518518518512</v>
      </c>
      <c r="C214">
        <v>175.68700000000001</v>
      </c>
      <c r="D214">
        <v>50.9375</v>
      </c>
      <c r="E214">
        <v>-27.5625</v>
      </c>
      <c r="F214">
        <v>0.64709499999999998</v>
      </c>
      <c r="G214">
        <v>-0.42022700000000002</v>
      </c>
      <c r="H214">
        <v>-0.21002199999999999</v>
      </c>
      <c r="I214">
        <v>-0.60052499999999998</v>
      </c>
      <c r="J214">
        <v>-7.7777799999999998E-3</v>
      </c>
      <c r="K214">
        <v>8.88889E-3</v>
      </c>
      <c r="L214">
        <v>9.5555500000000002E-2</v>
      </c>
    </row>
    <row r="215" spans="1:12" x14ac:dyDescent="0.2">
      <c r="A215">
        <v>214</v>
      </c>
      <c r="B215" s="1">
        <v>0.74837962962962967</v>
      </c>
      <c r="C215">
        <v>180.56200000000001</v>
      </c>
      <c r="D215">
        <v>50.875</v>
      </c>
      <c r="E215">
        <v>-24.375</v>
      </c>
      <c r="F215">
        <v>0.62420699999999996</v>
      </c>
      <c r="G215">
        <v>-0.41412399999999999</v>
      </c>
      <c r="H215">
        <v>-0.20349100000000001</v>
      </c>
      <c r="I215">
        <v>-0.63043199999999999</v>
      </c>
      <c r="J215">
        <v>4.1111099999999998E-2</v>
      </c>
      <c r="K215">
        <v>2.6666700000000002E-2</v>
      </c>
      <c r="L215">
        <v>-1.77778E-2</v>
      </c>
    </row>
    <row r="216" spans="1:12" x14ac:dyDescent="0.2">
      <c r="A216">
        <v>215</v>
      </c>
      <c r="B216" s="1">
        <v>0.74907407407407411</v>
      </c>
      <c r="C216">
        <v>181</v>
      </c>
      <c r="D216">
        <v>49.6875</v>
      </c>
      <c r="E216">
        <v>-21</v>
      </c>
      <c r="F216">
        <v>0.62725799999999998</v>
      </c>
      <c r="G216">
        <v>-0.394897</v>
      </c>
      <c r="H216">
        <v>-0.20581099999999999</v>
      </c>
      <c r="I216">
        <v>-0.63897700000000002</v>
      </c>
      <c r="J216">
        <v>-3.3333299999999998E-3</v>
      </c>
      <c r="K216">
        <v>-3.3333300000000003E-2</v>
      </c>
      <c r="L216">
        <v>1.3333299999999999E-2</v>
      </c>
    </row>
    <row r="217" spans="1:12" x14ac:dyDescent="0.2">
      <c r="A217">
        <v>216</v>
      </c>
      <c r="B217" s="1">
        <v>0.74976851851851845</v>
      </c>
      <c r="C217">
        <v>94.625</v>
      </c>
      <c r="D217">
        <v>44.625</v>
      </c>
      <c r="E217">
        <v>-14.75</v>
      </c>
      <c r="F217">
        <v>0.62261999999999995</v>
      </c>
      <c r="G217">
        <v>-0.34857199999999999</v>
      </c>
      <c r="H217">
        <v>-0.18670700000000001</v>
      </c>
      <c r="I217">
        <v>-0.67523200000000005</v>
      </c>
      <c r="J217">
        <v>-6.5555500000000003E-2</v>
      </c>
      <c r="K217">
        <v>-1.77778E-2</v>
      </c>
      <c r="L217">
        <v>1.5555599999999999E-2</v>
      </c>
    </row>
    <row r="218" spans="1:12" x14ac:dyDescent="0.2">
      <c r="A218">
        <v>217</v>
      </c>
      <c r="B218" s="1">
        <v>0.750462962962963</v>
      </c>
      <c r="C218">
        <v>99.125</v>
      </c>
      <c r="D218">
        <v>43.5</v>
      </c>
      <c r="E218">
        <v>-4.1875</v>
      </c>
      <c r="F218">
        <v>0.60199000000000003</v>
      </c>
      <c r="G218">
        <v>-0.30078100000000002</v>
      </c>
      <c r="H218">
        <v>-0.21868899999999999</v>
      </c>
      <c r="I218">
        <v>-0.70660400000000001</v>
      </c>
      <c r="J218">
        <v>1.11111E-3</v>
      </c>
      <c r="K218">
        <v>2.2222200000000001E-2</v>
      </c>
      <c r="L218">
        <v>-9.3333299999999994E-2</v>
      </c>
    </row>
    <row r="219" spans="1:12" x14ac:dyDescent="0.2">
      <c r="A219">
        <v>218</v>
      </c>
      <c r="B219" s="1">
        <v>0.75115740740740744</v>
      </c>
      <c r="C219">
        <v>95.5625</v>
      </c>
      <c r="D219">
        <v>39.0625</v>
      </c>
      <c r="E219">
        <v>-10.4375</v>
      </c>
      <c r="F219">
        <v>0.63073699999999999</v>
      </c>
      <c r="G219">
        <v>-0.29870600000000003</v>
      </c>
      <c r="H219">
        <v>-0.16986100000000001</v>
      </c>
      <c r="I219">
        <v>-0.69574000000000003</v>
      </c>
      <c r="J219">
        <v>3.44444E-2</v>
      </c>
      <c r="K219">
        <v>0.1</v>
      </c>
      <c r="L219">
        <v>2.22222E-3</v>
      </c>
    </row>
    <row r="220" spans="1:12" x14ac:dyDescent="0.2">
      <c r="A220">
        <v>219</v>
      </c>
      <c r="B220" s="1">
        <v>0.75185185185185188</v>
      </c>
      <c r="C220">
        <v>99.0625</v>
      </c>
      <c r="D220">
        <v>37.5</v>
      </c>
      <c r="E220">
        <v>-6.375</v>
      </c>
      <c r="F220">
        <v>0.61358599999999996</v>
      </c>
      <c r="G220">
        <v>-0.27581800000000001</v>
      </c>
      <c r="H220">
        <v>-0.173096</v>
      </c>
      <c r="I220">
        <v>-0.71936</v>
      </c>
      <c r="J220">
        <v>-3.44444E-2</v>
      </c>
      <c r="K220">
        <v>-5.5555599999999997E-2</v>
      </c>
      <c r="L220">
        <v>4.2222200000000001E-2</v>
      </c>
    </row>
    <row r="221" spans="1:12" x14ac:dyDescent="0.2">
      <c r="A221">
        <v>220</v>
      </c>
      <c r="B221" s="1">
        <v>0.75254629629629621</v>
      </c>
      <c r="C221">
        <v>100.312</v>
      </c>
      <c r="D221">
        <v>35</v>
      </c>
      <c r="E221">
        <v>-3.0625</v>
      </c>
      <c r="F221">
        <v>0.61071799999999998</v>
      </c>
      <c r="G221">
        <v>-0.24609400000000001</v>
      </c>
      <c r="H221">
        <v>-0.17486599999999999</v>
      </c>
      <c r="I221">
        <v>-0.73205600000000004</v>
      </c>
      <c r="J221">
        <v>3.3333299999999998E-3</v>
      </c>
      <c r="K221">
        <v>2.6666700000000002E-2</v>
      </c>
      <c r="L221">
        <v>1.3333299999999999E-2</v>
      </c>
    </row>
    <row r="222" spans="1:12" x14ac:dyDescent="0.2">
      <c r="A222">
        <v>221</v>
      </c>
      <c r="B222" s="1">
        <v>0.75324074074074077</v>
      </c>
      <c r="C222">
        <v>100.063</v>
      </c>
      <c r="D222">
        <v>35.125</v>
      </c>
      <c r="E222">
        <v>0.8125</v>
      </c>
      <c r="F222">
        <v>0.61218300000000003</v>
      </c>
      <c r="G222">
        <v>-0.227295</v>
      </c>
      <c r="H222">
        <v>-0.19860800000000001</v>
      </c>
      <c r="I222">
        <v>-0.73083500000000001</v>
      </c>
      <c r="J222">
        <v>5.5555600000000002E-3</v>
      </c>
      <c r="K222">
        <v>-0.161111</v>
      </c>
      <c r="L222">
        <v>3.3333300000000003E-2</v>
      </c>
    </row>
    <row r="223" spans="1:12" x14ac:dyDescent="0.2">
      <c r="A223">
        <v>222</v>
      </c>
      <c r="B223" s="1">
        <v>0.75393518518518521</v>
      </c>
      <c r="C223">
        <v>95.5625</v>
      </c>
      <c r="D223">
        <v>33.5</v>
      </c>
      <c r="E223">
        <v>0.8125</v>
      </c>
      <c r="F223">
        <v>0.64318799999999998</v>
      </c>
      <c r="G223">
        <v>-0.20941199999999999</v>
      </c>
      <c r="H223">
        <v>-0.198242</v>
      </c>
      <c r="I223">
        <v>-0.70928999999999998</v>
      </c>
      <c r="J223">
        <v>-8.5555599999999996E-2</v>
      </c>
      <c r="K223">
        <v>-0.1</v>
      </c>
      <c r="L223">
        <v>6.4444399999999999E-2</v>
      </c>
    </row>
    <row r="224" spans="1:12" x14ac:dyDescent="0.2">
      <c r="A224">
        <v>223</v>
      </c>
      <c r="B224" s="1">
        <v>0.75462962962962965</v>
      </c>
      <c r="C224">
        <v>93.5</v>
      </c>
      <c r="D224">
        <v>29.75</v>
      </c>
      <c r="E224">
        <v>5.625</v>
      </c>
      <c r="F224">
        <v>0.66113299999999997</v>
      </c>
      <c r="G224">
        <v>-0.15698200000000001</v>
      </c>
      <c r="H224">
        <v>-0.20855699999999999</v>
      </c>
      <c r="I224">
        <v>-0.70343</v>
      </c>
      <c r="J224">
        <v>4.5555499999999999E-2</v>
      </c>
      <c r="K224">
        <v>5.7777799999999997E-2</v>
      </c>
      <c r="L224">
        <v>1.77778E-2</v>
      </c>
    </row>
    <row r="225" spans="1:12" x14ac:dyDescent="0.2">
      <c r="A225">
        <v>224</v>
      </c>
      <c r="B225" s="1">
        <v>0.75532407407407398</v>
      </c>
      <c r="C225">
        <v>91.0625</v>
      </c>
      <c r="D225">
        <v>25.25</v>
      </c>
      <c r="E225">
        <v>6.125</v>
      </c>
      <c r="F225">
        <v>0.68286100000000005</v>
      </c>
      <c r="G225">
        <v>-0.121521</v>
      </c>
      <c r="H225">
        <v>-0.188416</v>
      </c>
      <c r="I225">
        <v>-0.69531299999999996</v>
      </c>
      <c r="J225">
        <v>-1.44444E-2</v>
      </c>
      <c r="K225">
        <v>5.7777799999999997E-2</v>
      </c>
      <c r="L225">
        <v>9.7777799999999998E-2</v>
      </c>
    </row>
    <row r="226" spans="1:12" x14ac:dyDescent="0.2">
      <c r="A226">
        <v>225</v>
      </c>
      <c r="B226" s="1">
        <v>0.75601851851851853</v>
      </c>
      <c r="C226">
        <v>94.875</v>
      </c>
      <c r="D226">
        <v>21.5</v>
      </c>
      <c r="E226">
        <v>8.0625</v>
      </c>
      <c r="F226">
        <v>0.66290300000000002</v>
      </c>
      <c r="G226">
        <v>-9.28345E-2</v>
      </c>
      <c r="H226">
        <v>-0.17565900000000001</v>
      </c>
      <c r="I226">
        <v>-0.72186300000000003</v>
      </c>
      <c r="J226">
        <v>-2.5555600000000001E-2</v>
      </c>
      <c r="K226">
        <v>1.3333299999999999E-2</v>
      </c>
      <c r="L226">
        <v>0.08</v>
      </c>
    </row>
    <row r="227" spans="1:12" x14ac:dyDescent="0.2">
      <c r="A227">
        <v>226</v>
      </c>
      <c r="B227" s="1">
        <v>0.75671296296296298</v>
      </c>
      <c r="C227">
        <v>96.75</v>
      </c>
      <c r="D227">
        <v>15.75</v>
      </c>
      <c r="E227">
        <v>8.125</v>
      </c>
      <c r="F227">
        <v>0.65618900000000002</v>
      </c>
      <c r="G227">
        <v>-5.7373E-2</v>
      </c>
      <c r="H227">
        <v>-0.14300499999999999</v>
      </c>
      <c r="I227">
        <v>-0.73864700000000005</v>
      </c>
      <c r="J227">
        <v>1.11111E-3</v>
      </c>
      <c r="K227">
        <v>-0.08</v>
      </c>
      <c r="L227">
        <v>8.88889E-3</v>
      </c>
    </row>
    <row r="228" spans="1:12" x14ac:dyDescent="0.2">
      <c r="A228">
        <v>227</v>
      </c>
      <c r="B228" s="1">
        <v>0.75740740740740742</v>
      </c>
      <c r="C228">
        <v>94.125</v>
      </c>
      <c r="D228">
        <v>14.3125</v>
      </c>
      <c r="E228">
        <v>8.9375</v>
      </c>
      <c r="F228">
        <v>0.67364500000000005</v>
      </c>
      <c r="G228">
        <v>-3.9733900000000003E-2</v>
      </c>
      <c r="H228">
        <v>-0.14105200000000001</v>
      </c>
      <c r="I228">
        <v>-0.72436500000000004</v>
      </c>
      <c r="J228">
        <v>2.7777799999999998E-2</v>
      </c>
      <c r="K228">
        <v>3.3333300000000003E-2</v>
      </c>
      <c r="L228">
        <v>-0.16777800000000001</v>
      </c>
    </row>
    <row r="229" spans="1:12" x14ac:dyDescent="0.2">
      <c r="A229">
        <v>228</v>
      </c>
      <c r="B229" s="1">
        <v>0.75810185185185175</v>
      </c>
      <c r="C229">
        <v>92.125</v>
      </c>
      <c r="D229">
        <v>11.75</v>
      </c>
      <c r="E229">
        <v>10.1875</v>
      </c>
      <c r="F229">
        <v>0.68695099999999998</v>
      </c>
      <c r="G229">
        <v>-1.37939E-2</v>
      </c>
      <c r="H229">
        <v>-0.134827</v>
      </c>
      <c r="I229">
        <v>-0.71392800000000001</v>
      </c>
      <c r="J229">
        <v>-4.7777800000000002E-2</v>
      </c>
      <c r="K229">
        <v>-5.11111E-2</v>
      </c>
      <c r="L229">
        <v>-7.1111099999999997E-2</v>
      </c>
    </row>
    <row r="230" spans="1:12" x14ac:dyDescent="0.2">
      <c r="A230">
        <v>229</v>
      </c>
      <c r="B230" s="1">
        <v>0.7587962962962963</v>
      </c>
      <c r="C230">
        <v>92.75</v>
      </c>
      <c r="D230">
        <v>6.3125</v>
      </c>
      <c r="E230">
        <v>13.25</v>
      </c>
      <c r="F230">
        <v>0.68371599999999999</v>
      </c>
      <c r="G230">
        <v>3.91846E-2</v>
      </c>
      <c r="H230">
        <v>-0.121155</v>
      </c>
      <c r="I230">
        <v>-0.71850599999999998</v>
      </c>
      <c r="J230">
        <v>-3.44444E-2</v>
      </c>
      <c r="K230">
        <v>6.4444399999999999E-2</v>
      </c>
      <c r="L230">
        <v>-5.7777799999999997E-2</v>
      </c>
    </row>
    <row r="231" spans="1:12" x14ac:dyDescent="0.2">
      <c r="A231">
        <v>230</v>
      </c>
      <c r="B231" s="1">
        <v>0.75949074074074074</v>
      </c>
      <c r="C231">
        <v>88.75</v>
      </c>
      <c r="D231">
        <v>4.25</v>
      </c>
      <c r="E231">
        <v>15.1875</v>
      </c>
      <c r="F231">
        <v>0.70782500000000004</v>
      </c>
      <c r="G231">
        <v>6.7932099999999995E-2</v>
      </c>
      <c r="H231">
        <v>-0.119324</v>
      </c>
      <c r="I231">
        <v>-0.69287100000000001</v>
      </c>
      <c r="J231">
        <v>-1.2222200000000001E-2</v>
      </c>
      <c r="K231">
        <v>0</v>
      </c>
      <c r="L231">
        <v>0.127778</v>
      </c>
    </row>
    <row r="232" spans="1:12" x14ac:dyDescent="0.2">
      <c r="A232">
        <v>231</v>
      </c>
      <c r="B232" s="1">
        <v>0.76018518518518519</v>
      </c>
      <c r="C232">
        <v>89.4375</v>
      </c>
      <c r="D232">
        <v>2.9375</v>
      </c>
      <c r="E232">
        <v>19.125</v>
      </c>
      <c r="F232">
        <v>0.70019500000000001</v>
      </c>
      <c r="G232">
        <v>9.9243200000000004E-2</v>
      </c>
      <c r="H232">
        <v>-0.13525400000000001</v>
      </c>
      <c r="I232">
        <v>-0.69396999999999998</v>
      </c>
      <c r="J232">
        <v>-5.8888900000000001E-2</v>
      </c>
      <c r="K232">
        <v>3.3333300000000003E-2</v>
      </c>
      <c r="L232">
        <v>8.88889E-3</v>
      </c>
    </row>
    <row r="233" spans="1:12" x14ac:dyDescent="0.2">
      <c r="A233">
        <v>232</v>
      </c>
      <c r="B233" s="1">
        <v>0.76087962962962974</v>
      </c>
      <c r="C233">
        <v>89.5</v>
      </c>
      <c r="D233">
        <v>-6.25E-2</v>
      </c>
      <c r="E233">
        <v>19.125</v>
      </c>
      <c r="F233">
        <v>0.69982900000000003</v>
      </c>
      <c r="G233">
        <v>0.118896</v>
      </c>
      <c r="H233">
        <v>-0.11682099999999999</v>
      </c>
      <c r="I233">
        <v>-0.69457999999999998</v>
      </c>
      <c r="J233">
        <v>5.8888900000000001E-2</v>
      </c>
      <c r="K233">
        <v>-1.11111E-2</v>
      </c>
      <c r="L233">
        <v>-5.11111E-2</v>
      </c>
    </row>
    <row r="234" spans="1:12" x14ac:dyDescent="0.2">
      <c r="A234">
        <v>233</v>
      </c>
      <c r="B234" s="1">
        <v>0.76157407407407407</v>
      </c>
      <c r="C234">
        <v>87.9375</v>
      </c>
      <c r="D234">
        <v>-3.6875</v>
      </c>
      <c r="E234">
        <v>20.125</v>
      </c>
      <c r="F234">
        <v>0.70819100000000001</v>
      </c>
      <c r="G234">
        <v>0.148865</v>
      </c>
      <c r="H234">
        <v>-9.7473099999999993E-2</v>
      </c>
      <c r="I234">
        <v>-0.68322799999999995</v>
      </c>
      <c r="J234">
        <v>-1.88889E-2</v>
      </c>
      <c r="K234">
        <v>-6.6666700000000004E-3</v>
      </c>
      <c r="L234">
        <v>-1.5555599999999999E-2</v>
      </c>
    </row>
    <row r="235" spans="1:12" x14ac:dyDescent="0.2">
      <c r="A235">
        <v>234</v>
      </c>
      <c r="B235" s="1">
        <v>0.76226851851851851</v>
      </c>
      <c r="C235">
        <v>91</v>
      </c>
      <c r="D235">
        <v>-12.125</v>
      </c>
      <c r="E235">
        <v>23.25</v>
      </c>
      <c r="F235">
        <v>0.68267800000000001</v>
      </c>
      <c r="G235">
        <v>0.215942</v>
      </c>
      <c r="H235">
        <v>-6.5734899999999999E-2</v>
      </c>
      <c r="I235">
        <v>-0.69494599999999995</v>
      </c>
      <c r="J235">
        <v>1.11111E-3</v>
      </c>
      <c r="K235">
        <v>-6.6666700000000004E-3</v>
      </c>
      <c r="L235">
        <v>-2.6666700000000002E-2</v>
      </c>
    </row>
    <row r="236" spans="1:12" x14ac:dyDescent="0.2">
      <c r="A236">
        <v>235</v>
      </c>
      <c r="B236" s="1">
        <v>0.76296296296296295</v>
      </c>
      <c r="C236">
        <v>96.0625</v>
      </c>
      <c r="D236">
        <v>-15.75</v>
      </c>
      <c r="E236">
        <v>27.5</v>
      </c>
      <c r="F236">
        <v>0.64367700000000005</v>
      </c>
      <c r="G236">
        <v>0.25933800000000001</v>
      </c>
      <c r="H236">
        <v>-7.7697799999999997E-2</v>
      </c>
      <c r="I236">
        <v>-0.71582000000000001</v>
      </c>
      <c r="J236">
        <v>-1.88889E-2</v>
      </c>
      <c r="K236">
        <v>-7.7777799999999994E-2</v>
      </c>
      <c r="L236">
        <v>5.11111E-2</v>
      </c>
    </row>
    <row r="237" spans="1:12" x14ac:dyDescent="0.2">
      <c r="A237">
        <v>236</v>
      </c>
      <c r="B237" s="1">
        <v>0.76365740740740751</v>
      </c>
      <c r="C237">
        <v>100.25</v>
      </c>
      <c r="D237">
        <v>-23.6875</v>
      </c>
      <c r="E237">
        <v>25.625</v>
      </c>
      <c r="F237">
        <v>0.61230499999999999</v>
      </c>
      <c r="G237">
        <v>0.29455599999999998</v>
      </c>
      <c r="H237">
        <v>-2.45972E-2</v>
      </c>
      <c r="I237">
        <v>-0.73327600000000004</v>
      </c>
      <c r="J237">
        <v>2.3333300000000001E-2</v>
      </c>
      <c r="K237">
        <v>-8.88889E-3</v>
      </c>
      <c r="L237">
        <v>-6.6666700000000004E-3</v>
      </c>
    </row>
    <row r="238" spans="1:12" x14ac:dyDescent="0.2">
      <c r="A238">
        <v>237</v>
      </c>
      <c r="B238" s="1">
        <v>0.76435185185185184</v>
      </c>
      <c r="C238">
        <v>100.563</v>
      </c>
      <c r="D238">
        <v>-26.1875</v>
      </c>
      <c r="E238">
        <v>27.5</v>
      </c>
      <c r="F238">
        <v>0.60491899999999998</v>
      </c>
      <c r="G238">
        <v>0.31903100000000001</v>
      </c>
      <c r="H238">
        <v>-1.9653299999999999E-2</v>
      </c>
      <c r="I238">
        <v>-0.72930899999999999</v>
      </c>
      <c r="J238">
        <v>1.66667E-2</v>
      </c>
      <c r="K238">
        <v>-1.5555599999999999E-2</v>
      </c>
      <c r="L238">
        <v>-0.06</v>
      </c>
    </row>
    <row r="239" spans="1:12" x14ac:dyDescent="0.2">
      <c r="A239">
        <v>238</v>
      </c>
      <c r="B239" s="1">
        <v>0.76504629629629628</v>
      </c>
      <c r="C239">
        <v>104.937</v>
      </c>
      <c r="D239">
        <v>-35.875</v>
      </c>
      <c r="E239">
        <v>28.4375</v>
      </c>
      <c r="F239">
        <v>0.56353799999999998</v>
      </c>
      <c r="G239">
        <v>0.37890600000000002</v>
      </c>
      <c r="H239">
        <v>2.7587899999999999E-2</v>
      </c>
      <c r="I239">
        <v>-0.73352099999999998</v>
      </c>
      <c r="J239">
        <v>4.5555499999999999E-2</v>
      </c>
      <c r="K239">
        <v>0.06</v>
      </c>
      <c r="L239">
        <v>2.4444400000000002E-2</v>
      </c>
    </row>
    <row r="240" spans="1:12" x14ac:dyDescent="0.2">
      <c r="A240">
        <v>239</v>
      </c>
      <c r="B240" s="1">
        <v>0.76574074074074072</v>
      </c>
      <c r="C240">
        <v>104.062</v>
      </c>
      <c r="D240">
        <v>-36.1875</v>
      </c>
      <c r="E240">
        <v>29.1875</v>
      </c>
      <c r="F240">
        <v>0.56774899999999995</v>
      </c>
      <c r="G240">
        <v>0.38336199999999998</v>
      </c>
      <c r="H240">
        <v>2.8259300000000001E-2</v>
      </c>
      <c r="I240">
        <v>-0.72790500000000002</v>
      </c>
      <c r="J240">
        <v>-1.11111E-3</v>
      </c>
      <c r="K240">
        <v>-4.8888899999999999E-2</v>
      </c>
      <c r="L240">
        <v>4.2222200000000001E-2</v>
      </c>
    </row>
    <row r="241" spans="1:12" x14ac:dyDescent="0.2">
      <c r="A241">
        <v>240</v>
      </c>
      <c r="B241" s="1">
        <v>0.76643518518518527</v>
      </c>
      <c r="C241">
        <v>102.312</v>
      </c>
      <c r="D241">
        <v>-36.875</v>
      </c>
      <c r="E241">
        <v>33</v>
      </c>
      <c r="F241">
        <v>0.57311999999999996</v>
      </c>
      <c r="G241">
        <v>0.40551799999999999</v>
      </c>
      <c r="H241">
        <v>2.0568800000000002E-2</v>
      </c>
      <c r="I241">
        <v>-0.71179199999999998</v>
      </c>
      <c r="J241">
        <v>-0.05</v>
      </c>
      <c r="K241">
        <v>8.88889E-3</v>
      </c>
      <c r="L241">
        <v>0.14111099999999999</v>
      </c>
    </row>
    <row r="242" spans="1:12" x14ac:dyDescent="0.2">
      <c r="A242">
        <v>241</v>
      </c>
      <c r="B242" s="1">
        <v>0.76712962962962961</v>
      </c>
      <c r="C242">
        <v>107.375</v>
      </c>
      <c r="D242">
        <v>-40.75</v>
      </c>
      <c r="E242">
        <v>33.375</v>
      </c>
      <c r="F242">
        <v>0.53478999999999999</v>
      </c>
      <c r="G242">
        <v>0.427979</v>
      </c>
      <c r="H242">
        <v>2.8381300000000002E-2</v>
      </c>
      <c r="I242">
        <v>-0.72802699999999998</v>
      </c>
      <c r="J242">
        <v>2.7777799999999998E-2</v>
      </c>
      <c r="K242">
        <v>4.4444400000000002E-2</v>
      </c>
      <c r="L242">
        <v>-0.13222200000000001</v>
      </c>
    </row>
    <row r="243" spans="1:12" x14ac:dyDescent="0.2">
      <c r="A243">
        <v>242</v>
      </c>
      <c r="B243" s="1">
        <v>0.76782407407407405</v>
      </c>
      <c r="C243">
        <v>14.3125</v>
      </c>
      <c r="D243">
        <v>-45.3125</v>
      </c>
      <c r="E243">
        <v>34.125</v>
      </c>
      <c r="F243">
        <v>0.54559299999999999</v>
      </c>
      <c r="G243">
        <v>0.45214799999999999</v>
      </c>
      <c r="H243">
        <v>6.9946300000000003E-2</v>
      </c>
      <c r="I243">
        <v>-0.70214799999999999</v>
      </c>
      <c r="J243">
        <v>3.8888899999999997E-2</v>
      </c>
      <c r="K243">
        <v>2.6666700000000002E-2</v>
      </c>
      <c r="L243">
        <v>8.8888900000000007E-2</v>
      </c>
    </row>
    <row r="244" spans="1:12" x14ac:dyDescent="0.2">
      <c r="A244">
        <v>243</v>
      </c>
      <c r="B244" s="1">
        <v>0.76851851851851849</v>
      </c>
      <c r="C244">
        <v>101.563</v>
      </c>
      <c r="D244">
        <v>-44.6875</v>
      </c>
      <c r="E244">
        <v>38.1875</v>
      </c>
      <c r="F244">
        <v>0.55804399999999998</v>
      </c>
      <c r="G244">
        <v>0.46643099999999998</v>
      </c>
      <c r="H244">
        <v>5.8898899999999997E-2</v>
      </c>
      <c r="I244">
        <v>-0.68383799999999995</v>
      </c>
      <c r="J244">
        <v>-1.2222200000000001E-2</v>
      </c>
      <c r="K244">
        <v>5.11111E-2</v>
      </c>
      <c r="L244">
        <v>3.1111099999999999E-2</v>
      </c>
    </row>
    <row r="245" spans="1:12" x14ac:dyDescent="0.2">
      <c r="A245">
        <v>244</v>
      </c>
      <c r="B245" s="1">
        <v>0.76921296296296304</v>
      </c>
      <c r="C245">
        <v>101.437</v>
      </c>
      <c r="D245">
        <v>-43.3125</v>
      </c>
      <c r="E245">
        <v>41.375</v>
      </c>
      <c r="F245">
        <v>0.55657999999999996</v>
      </c>
      <c r="G245">
        <v>0.47540300000000002</v>
      </c>
      <c r="H245">
        <v>3.4790000000000001E-2</v>
      </c>
      <c r="I245">
        <v>-0.68042000000000002</v>
      </c>
      <c r="J245">
        <v>-3.3333299999999998E-3</v>
      </c>
      <c r="K245">
        <v>-8.4444400000000003E-2</v>
      </c>
      <c r="L245">
        <v>0.113333</v>
      </c>
    </row>
    <row r="246" spans="1:12" x14ac:dyDescent="0.2">
      <c r="A246">
        <v>245</v>
      </c>
      <c r="B246" s="1">
        <v>0.76990740740740737</v>
      </c>
      <c r="C246">
        <v>12.125</v>
      </c>
      <c r="D246">
        <v>-47.3125</v>
      </c>
      <c r="E246">
        <v>42.125</v>
      </c>
      <c r="F246">
        <v>0.544678</v>
      </c>
      <c r="G246">
        <v>0.49469000000000002</v>
      </c>
      <c r="H246">
        <v>6.23779E-2</v>
      </c>
      <c r="I246">
        <v>-0.67431600000000003</v>
      </c>
      <c r="J246">
        <v>2.1111100000000001E-2</v>
      </c>
      <c r="K246">
        <v>-5.33333E-2</v>
      </c>
      <c r="L246">
        <v>5.7777799999999997E-2</v>
      </c>
    </row>
    <row r="247" spans="1:12" x14ac:dyDescent="0.2">
      <c r="A247">
        <v>246</v>
      </c>
      <c r="B247" s="1">
        <v>0.77060185185185182</v>
      </c>
      <c r="C247">
        <v>6.9375</v>
      </c>
      <c r="D247">
        <v>-46.875</v>
      </c>
      <c r="E247">
        <v>48.875</v>
      </c>
      <c r="F247">
        <v>0.56366000000000005</v>
      </c>
      <c r="G247">
        <v>0.521729</v>
      </c>
      <c r="H247">
        <v>5.85327E-2</v>
      </c>
      <c r="I247">
        <v>-0.63769500000000001</v>
      </c>
      <c r="J247">
        <v>-8.1111100000000005E-2</v>
      </c>
      <c r="K247">
        <v>0.06</v>
      </c>
      <c r="L247">
        <v>-0.16777800000000001</v>
      </c>
    </row>
    <row r="248" spans="1:12" x14ac:dyDescent="0.2">
      <c r="A248">
        <v>247</v>
      </c>
      <c r="B248" s="1">
        <v>0.77129629629629637</v>
      </c>
      <c r="C248">
        <v>11.5</v>
      </c>
      <c r="D248">
        <v>-52.1875</v>
      </c>
      <c r="E248">
        <v>54.8125</v>
      </c>
      <c r="F248">
        <v>0.52008100000000002</v>
      </c>
      <c r="G248">
        <v>0.56494100000000003</v>
      </c>
      <c r="H248">
        <v>6.8237300000000001E-2</v>
      </c>
      <c r="I248">
        <v>-0.63696299999999995</v>
      </c>
      <c r="J248">
        <v>1.44444E-2</v>
      </c>
      <c r="K248">
        <v>-3.77778E-2</v>
      </c>
      <c r="L248">
        <v>8.6666599999999996E-2</v>
      </c>
    </row>
    <row r="249" spans="1:12" x14ac:dyDescent="0.2">
      <c r="A249">
        <v>248</v>
      </c>
      <c r="B249" s="1">
        <v>0.77199074074074081</v>
      </c>
      <c r="C249">
        <v>14.75</v>
      </c>
      <c r="D249">
        <v>-59</v>
      </c>
      <c r="E249">
        <v>59.5625</v>
      </c>
      <c r="F249">
        <v>0.484375</v>
      </c>
      <c r="G249">
        <v>0.59838899999999995</v>
      </c>
      <c r="H249">
        <v>0.10839799999999999</v>
      </c>
      <c r="I249">
        <v>-0.62890599999999997</v>
      </c>
      <c r="J249">
        <v>-0.105556</v>
      </c>
      <c r="K249">
        <v>-0.08</v>
      </c>
      <c r="L249">
        <v>7.1111099999999997E-2</v>
      </c>
    </row>
    <row r="250" spans="1:12" x14ac:dyDescent="0.2">
      <c r="A250">
        <v>249</v>
      </c>
      <c r="B250" s="1">
        <v>0.77268518518518514</v>
      </c>
      <c r="C250">
        <v>15.0625</v>
      </c>
      <c r="D250">
        <v>-60.6875</v>
      </c>
      <c r="E250">
        <v>71</v>
      </c>
      <c r="F250">
        <v>0.46307399999999999</v>
      </c>
      <c r="G250">
        <v>0.63946499999999995</v>
      </c>
      <c r="H250">
        <v>0.107239</v>
      </c>
      <c r="I250">
        <v>-0.60424800000000001</v>
      </c>
      <c r="J250">
        <v>5.2222200000000003E-2</v>
      </c>
      <c r="K250">
        <v>4.6666699999999998E-2</v>
      </c>
      <c r="L250">
        <v>0.13222200000000001</v>
      </c>
    </row>
    <row r="251" spans="1:12" x14ac:dyDescent="0.2">
      <c r="A251">
        <v>250</v>
      </c>
      <c r="B251" s="1">
        <v>0.77337962962962958</v>
      </c>
      <c r="C251">
        <v>9.125</v>
      </c>
      <c r="D251">
        <v>-61.125</v>
      </c>
      <c r="E251">
        <v>82.9375</v>
      </c>
      <c r="F251">
        <v>0.47198499999999999</v>
      </c>
      <c r="G251">
        <v>0.67157</v>
      </c>
      <c r="H251">
        <v>0.13922100000000001</v>
      </c>
      <c r="I251">
        <v>-0.553894</v>
      </c>
      <c r="J251">
        <v>-3.8888899999999997E-2</v>
      </c>
      <c r="K251">
        <v>4.8888899999999999E-2</v>
      </c>
      <c r="L251">
        <v>0.13222200000000001</v>
      </c>
    </row>
    <row r="252" spans="1:12" x14ac:dyDescent="0.2">
      <c r="A252">
        <v>251</v>
      </c>
      <c r="B252" s="1">
        <v>0.77407407407407414</v>
      </c>
      <c r="C252">
        <v>14.3125</v>
      </c>
      <c r="D252">
        <v>-65.4375</v>
      </c>
      <c r="E252">
        <v>88.9375</v>
      </c>
      <c r="F252">
        <v>0.435303</v>
      </c>
      <c r="G252">
        <v>0.68566899999999997</v>
      </c>
      <c r="H252">
        <v>0.16192599999999999</v>
      </c>
      <c r="I252">
        <v>-0.56048600000000004</v>
      </c>
      <c r="J252">
        <v>-4.5555499999999999E-2</v>
      </c>
      <c r="K252">
        <v>-1.11111E-2</v>
      </c>
      <c r="L252">
        <v>0.08</v>
      </c>
    </row>
    <row r="253" spans="1:12" x14ac:dyDescent="0.2">
      <c r="A253">
        <v>252</v>
      </c>
      <c r="B253" s="1">
        <v>0.77476851851851858</v>
      </c>
      <c r="C253">
        <v>19.6875</v>
      </c>
      <c r="D253">
        <v>-67.375</v>
      </c>
      <c r="E253">
        <v>101.563</v>
      </c>
      <c r="F253">
        <v>0.39074700000000001</v>
      </c>
      <c r="G253">
        <v>0.71545400000000003</v>
      </c>
      <c r="H253">
        <v>0.16381799999999999</v>
      </c>
      <c r="I253">
        <v>-0.55554199999999998</v>
      </c>
      <c r="J253">
        <v>6.5555500000000003E-2</v>
      </c>
      <c r="K253">
        <v>-2.22222E-3</v>
      </c>
      <c r="L253">
        <v>4.8888899999999999E-2</v>
      </c>
    </row>
    <row r="254" spans="1:12" x14ac:dyDescent="0.2">
      <c r="A254">
        <v>253</v>
      </c>
      <c r="B254" s="1">
        <v>0.77546296296296291</v>
      </c>
      <c r="C254">
        <v>20.5</v>
      </c>
      <c r="D254">
        <v>-64.875</v>
      </c>
      <c r="E254">
        <v>114</v>
      </c>
      <c r="F254">
        <v>0.36694300000000002</v>
      </c>
      <c r="G254">
        <v>0.74987800000000004</v>
      </c>
      <c r="H254">
        <v>0.153442</v>
      </c>
      <c r="I254">
        <v>-0.52868700000000002</v>
      </c>
      <c r="J254">
        <v>-0.01</v>
      </c>
      <c r="K254">
        <v>-8.6666599999999996E-2</v>
      </c>
      <c r="L254">
        <v>0.1</v>
      </c>
    </row>
    <row r="255" spans="1:12" x14ac:dyDescent="0.2">
      <c r="A255">
        <v>254</v>
      </c>
      <c r="B255" s="1">
        <v>0.77615740740740735</v>
      </c>
      <c r="C255">
        <v>29.5</v>
      </c>
      <c r="D255">
        <v>-67.6875</v>
      </c>
      <c r="E255">
        <v>127</v>
      </c>
      <c r="F255">
        <v>0.31268299999999999</v>
      </c>
      <c r="G255">
        <v>0.76629599999999998</v>
      </c>
      <c r="H255">
        <v>0.16412399999999999</v>
      </c>
      <c r="I255">
        <v>-0.53668199999999999</v>
      </c>
      <c r="J255">
        <v>6.5555500000000003E-2</v>
      </c>
      <c r="K255">
        <v>-6.2222199999999998E-2</v>
      </c>
      <c r="L255">
        <v>4.2222200000000001E-2</v>
      </c>
    </row>
    <row r="256" spans="1:12" x14ac:dyDescent="0.2">
      <c r="A256">
        <v>255</v>
      </c>
      <c r="B256" s="1">
        <v>0.7768518518518519</v>
      </c>
      <c r="C256">
        <v>33.8125</v>
      </c>
      <c r="D256">
        <v>-66.625</v>
      </c>
      <c r="E256">
        <v>140.625</v>
      </c>
      <c r="F256">
        <v>0.276611</v>
      </c>
      <c r="G256">
        <v>0.78820800000000002</v>
      </c>
      <c r="H256">
        <v>0.17846699999999999</v>
      </c>
      <c r="I256">
        <v>-0.51995800000000003</v>
      </c>
      <c r="J256">
        <v>0.14222199999999999</v>
      </c>
      <c r="K256">
        <v>-7.7777799999999994E-2</v>
      </c>
      <c r="L256">
        <v>-5.5555599999999997E-2</v>
      </c>
    </row>
    <row r="257" spans="1:12" x14ac:dyDescent="0.2">
      <c r="A257">
        <v>256</v>
      </c>
      <c r="B257" s="1">
        <v>0.77754629629629635</v>
      </c>
      <c r="C257">
        <v>41.6875</v>
      </c>
      <c r="D257">
        <v>-63.9375</v>
      </c>
      <c r="E257">
        <v>155.31299999999999</v>
      </c>
      <c r="F257">
        <v>0.224243</v>
      </c>
      <c r="G257">
        <v>0.81616200000000005</v>
      </c>
      <c r="H257">
        <v>0.18237300000000001</v>
      </c>
      <c r="I257">
        <v>-0.50036599999999998</v>
      </c>
      <c r="J257">
        <v>0.05</v>
      </c>
      <c r="K257">
        <v>-6.6666700000000004E-3</v>
      </c>
      <c r="L257">
        <v>8.6666599999999996E-2</v>
      </c>
    </row>
    <row r="258" spans="1:12" x14ac:dyDescent="0.2">
      <c r="A258">
        <v>257</v>
      </c>
      <c r="B258" s="1">
        <v>0.77825231481481483</v>
      </c>
      <c r="C258">
        <v>47.8125</v>
      </c>
      <c r="D258">
        <v>-56.0625</v>
      </c>
      <c r="E258">
        <v>171.31200000000001</v>
      </c>
      <c r="F258">
        <v>0.17010500000000001</v>
      </c>
      <c r="G258">
        <v>0.84960899999999995</v>
      </c>
      <c r="H258">
        <v>0.23205600000000001</v>
      </c>
      <c r="I258">
        <v>-0.44201699999999999</v>
      </c>
      <c r="J258">
        <v>8.5555599999999996E-2</v>
      </c>
      <c r="K258">
        <v>4.44444E-3</v>
      </c>
      <c r="L258">
        <v>6.4444399999999999E-2</v>
      </c>
    </row>
    <row r="259" spans="1:12" x14ac:dyDescent="0.2">
      <c r="A259">
        <v>258</v>
      </c>
      <c r="B259" s="1">
        <v>0.77893518518518512</v>
      </c>
      <c r="C259">
        <v>52.125</v>
      </c>
      <c r="D259">
        <v>-57.9375</v>
      </c>
      <c r="E259">
        <v>175.25</v>
      </c>
      <c r="F259">
        <v>0.15661600000000001</v>
      </c>
      <c r="G259">
        <v>0.84027099999999999</v>
      </c>
      <c r="H259">
        <v>0.240784</v>
      </c>
      <c r="I259">
        <v>-0.459839</v>
      </c>
      <c r="J259">
        <v>0.16444400000000001</v>
      </c>
      <c r="K259">
        <v>-6.2222199999999998E-2</v>
      </c>
      <c r="L259">
        <v>-0.10222199999999999</v>
      </c>
    </row>
    <row r="260" spans="1:12" x14ac:dyDescent="0.2">
      <c r="A260">
        <v>259</v>
      </c>
      <c r="B260" s="1">
        <v>0.77962962962962967</v>
      </c>
      <c r="C260">
        <v>53.9375</v>
      </c>
      <c r="D260">
        <v>-56</v>
      </c>
      <c r="E260">
        <v>175.18700000000001</v>
      </c>
      <c r="F260">
        <v>0.145508</v>
      </c>
      <c r="G260">
        <v>0.85272199999999998</v>
      </c>
      <c r="H260">
        <v>0.22595199999999999</v>
      </c>
      <c r="I260">
        <v>-0.447876</v>
      </c>
      <c r="J260">
        <v>-6.7777799999999999E-2</v>
      </c>
      <c r="K260">
        <v>-6.2222199999999998E-2</v>
      </c>
      <c r="L260">
        <v>-0.13888900000000001</v>
      </c>
    </row>
    <row r="261" spans="1:12" x14ac:dyDescent="0.2">
      <c r="A261">
        <v>260</v>
      </c>
      <c r="B261" s="1">
        <v>0.78032407407407411</v>
      </c>
      <c r="C261">
        <v>58.6875</v>
      </c>
      <c r="D261">
        <v>-51.1875</v>
      </c>
      <c r="E261">
        <v>178.56200000000001</v>
      </c>
      <c r="F261">
        <v>0.116272</v>
      </c>
      <c r="G261">
        <v>0.87261999999999995</v>
      </c>
      <c r="H261">
        <v>0.22686799999999999</v>
      </c>
      <c r="I261">
        <v>-0.416626</v>
      </c>
      <c r="J261">
        <v>1.66667E-2</v>
      </c>
      <c r="K261">
        <v>-2.2222200000000001E-2</v>
      </c>
      <c r="L261">
        <v>-0.17444399999999999</v>
      </c>
    </row>
    <row r="262" spans="1:12" x14ac:dyDescent="0.2">
      <c r="A262">
        <v>261</v>
      </c>
      <c r="B262" s="1">
        <v>0.78101851851851845</v>
      </c>
      <c r="C262">
        <v>146.56200000000001</v>
      </c>
      <c r="D262">
        <v>-43</v>
      </c>
      <c r="E262">
        <v>-172.875</v>
      </c>
      <c r="F262">
        <v>5.9020999999999997E-2</v>
      </c>
      <c r="G262">
        <v>0.88952600000000004</v>
      </c>
      <c r="H262">
        <v>0.26715100000000003</v>
      </c>
      <c r="I262">
        <v>-0.36584499999999998</v>
      </c>
      <c r="J262">
        <v>-5.2222200000000003E-2</v>
      </c>
      <c r="K262">
        <v>1.77778E-2</v>
      </c>
      <c r="L262">
        <v>-0.11555600000000001</v>
      </c>
    </row>
    <row r="263" spans="1:12" x14ac:dyDescent="0.2">
      <c r="A263">
        <v>262</v>
      </c>
      <c r="B263" s="1">
        <v>0.781712962962963</v>
      </c>
      <c r="C263">
        <v>148.625</v>
      </c>
      <c r="D263">
        <v>-39.625</v>
      </c>
      <c r="E263">
        <v>-175.625</v>
      </c>
      <c r="F263">
        <v>6.1889600000000003E-2</v>
      </c>
      <c r="G263">
        <v>0.90508999999999995</v>
      </c>
      <c r="H263">
        <v>0.254272</v>
      </c>
      <c r="I263">
        <v>-0.335144</v>
      </c>
      <c r="J263">
        <v>0.03</v>
      </c>
      <c r="K263">
        <v>2.2222200000000001E-2</v>
      </c>
      <c r="L263">
        <v>-3.3333300000000003E-2</v>
      </c>
    </row>
    <row r="264" spans="1:12" x14ac:dyDescent="0.2">
      <c r="A264">
        <v>263</v>
      </c>
      <c r="B264" s="1">
        <v>0.78240740740740744</v>
      </c>
      <c r="C264">
        <v>146.31200000000001</v>
      </c>
      <c r="D264">
        <v>-36.375</v>
      </c>
      <c r="E264">
        <v>-170.43700000000001</v>
      </c>
      <c r="F264">
        <v>2.2888200000000001E-2</v>
      </c>
      <c r="G264">
        <v>0.90625</v>
      </c>
      <c r="H264">
        <v>0.274231</v>
      </c>
      <c r="I264">
        <v>-0.320801</v>
      </c>
      <c r="J264">
        <v>6.5555500000000003E-2</v>
      </c>
      <c r="K264">
        <v>-7.1111099999999997E-2</v>
      </c>
      <c r="L264">
        <v>-9.7777799999999998E-2</v>
      </c>
    </row>
    <row r="265" spans="1:12" x14ac:dyDescent="0.2">
      <c r="A265">
        <v>264</v>
      </c>
      <c r="B265" s="1">
        <v>0.78311342592592592</v>
      </c>
      <c r="C265">
        <v>146.06200000000001</v>
      </c>
      <c r="D265">
        <v>-35.875</v>
      </c>
      <c r="E265">
        <v>-168.5</v>
      </c>
      <c r="F265">
        <v>8.5449199999999993E-3</v>
      </c>
      <c r="G265">
        <v>0.90564</v>
      </c>
      <c r="H265">
        <v>0.276611</v>
      </c>
      <c r="I265">
        <v>-0.32122800000000001</v>
      </c>
      <c r="J265">
        <v>5.66667E-2</v>
      </c>
      <c r="K265">
        <v>2.2222200000000001E-2</v>
      </c>
      <c r="L265">
        <v>-7.3333300000000004E-2</v>
      </c>
    </row>
    <row r="266" spans="1:12" x14ac:dyDescent="0.2">
      <c r="A266">
        <v>265</v>
      </c>
      <c r="B266" s="1">
        <v>0.78379629629629621</v>
      </c>
      <c r="C266">
        <v>150.625</v>
      </c>
      <c r="D266">
        <v>-35.6875</v>
      </c>
      <c r="E266">
        <v>-167.06200000000001</v>
      </c>
      <c r="F266">
        <v>1.44043E-2</v>
      </c>
      <c r="G266">
        <v>-0.91552699999999998</v>
      </c>
      <c r="H266">
        <v>-0.23968500000000001</v>
      </c>
      <c r="I266">
        <v>0.32275399999999999</v>
      </c>
      <c r="J266">
        <v>-3.44444E-2</v>
      </c>
      <c r="K266">
        <v>5.7777799999999997E-2</v>
      </c>
      <c r="L266">
        <v>-5.11111E-2</v>
      </c>
    </row>
    <row r="267" spans="1:12" x14ac:dyDescent="0.2">
      <c r="A267">
        <v>266</v>
      </c>
      <c r="B267" s="1">
        <v>0.78450231481481481</v>
      </c>
      <c r="C267">
        <v>145.93799999999999</v>
      </c>
      <c r="D267">
        <v>-32.6875</v>
      </c>
      <c r="E267">
        <v>-166</v>
      </c>
      <c r="F267">
        <v>1.9043000000000001E-2</v>
      </c>
      <c r="G267">
        <v>-0.91143799999999997</v>
      </c>
      <c r="H267">
        <v>-0.27868700000000002</v>
      </c>
      <c r="I267">
        <v>0.302124</v>
      </c>
      <c r="J267">
        <v>7.8888899999999998E-2</v>
      </c>
      <c r="K267">
        <v>0.111111</v>
      </c>
      <c r="L267">
        <v>4.8888899999999999E-2</v>
      </c>
    </row>
    <row r="268" spans="1:12" x14ac:dyDescent="0.2">
      <c r="A268">
        <v>267</v>
      </c>
      <c r="B268" s="1">
        <v>0.78519675925925936</v>
      </c>
      <c r="C268">
        <v>145.81299999999999</v>
      </c>
      <c r="D268">
        <v>-33.5</v>
      </c>
      <c r="E268">
        <v>-165.68799999999999</v>
      </c>
      <c r="F268">
        <v>1.7333999999999999E-2</v>
      </c>
      <c r="G268">
        <v>-0.90887499999999999</v>
      </c>
      <c r="H268">
        <v>-0.27911399999999997</v>
      </c>
      <c r="I268">
        <v>0.30938700000000002</v>
      </c>
      <c r="J268">
        <v>-9.2222200000000004E-2</v>
      </c>
      <c r="K268">
        <v>-6.4444399999999999E-2</v>
      </c>
      <c r="L268">
        <v>6.8888900000000003E-2</v>
      </c>
    </row>
    <row r="269" spans="1:12" x14ac:dyDescent="0.2">
      <c r="A269">
        <v>268</v>
      </c>
      <c r="B269" s="1">
        <v>0.78589120370370369</v>
      </c>
      <c r="C269">
        <v>142.875</v>
      </c>
      <c r="D269">
        <v>-35.625</v>
      </c>
      <c r="E269">
        <v>-164.18700000000001</v>
      </c>
      <c r="F269">
        <v>1.26953E-2</v>
      </c>
      <c r="G269">
        <v>-0.89483599999999996</v>
      </c>
      <c r="H269">
        <v>-0.30029299999999998</v>
      </c>
      <c r="I269">
        <v>0.33007799999999998</v>
      </c>
      <c r="J269">
        <v>1.44444E-2</v>
      </c>
      <c r="K269">
        <v>-1.11111E-2</v>
      </c>
      <c r="L269">
        <v>1.11111E-2</v>
      </c>
    </row>
    <row r="270" spans="1:12" x14ac:dyDescent="0.2">
      <c r="A270">
        <v>269</v>
      </c>
      <c r="B270" s="1">
        <v>0.78658564814814813</v>
      </c>
      <c r="C270">
        <v>142.56200000000001</v>
      </c>
      <c r="D270">
        <v>-34.375</v>
      </c>
      <c r="E270">
        <v>-165.75</v>
      </c>
      <c r="F270">
        <v>5.9204100000000001E-3</v>
      </c>
      <c r="G270">
        <v>-0.89849900000000005</v>
      </c>
      <c r="H270">
        <v>-0.30432100000000001</v>
      </c>
      <c r="I270">
        <v>0.31622299999999998</v>
      </c>
      <c r="J270">
        <v>-6.3333299999999995E-2</v>
      </c>
      <c r="K270">
        <v>-0.04</v>
      </c>
      <c r="L270">
        <v>0.14111099999999999</v>
      </c>
    </row>
    <row r="271" spans="1:12" x14ac:dyDescent="0.2">
      <c r="A271">
        <v>270</v>
      </c>
      <c r="B271" s="1">
        <v>0.78728009259259257</v>
      </c>
      <c r="C271">
        <v>145.18700000000001</v>
      </c>
      <c r="D271">
        <v>-33.3125</v>
      </c>
      <c r="E271">
        <v>-164.18700000000001</v>
      </c>
      <c r="F271">
        <v>2.7771000000000001E-2</v>
      </c>
      <c r="G271">
        <v>-0.90649400000000002</v>
      </c>
      <c r="H271">
        <v>-0.28332499999999999</v>
      </c>
      <c r="I271">
        <v>0.31182900000000002</v>
      </c>
      <c r="J271">
        <v>6.5555500000000003E-2</v>
      </c>
      <c r="K271">
        <v>4.2222200000000001E-2</v>
      </c>
      <c r="L271">
        <v>0.11555600000000001</v>
      </c>
    </row>
    <row r="272" spans="1:12" x14ac:dyDescent="0.2">
      <c r="A272">
        <v>271</v>
      </c>
      <c r="B272" s="1">
        <v>0.78797453703703713</v>
      </c>
      <c r="C272">
        <v>145.875</v>
      </c>
      <c r="D272">
        <v>-30</v>
      </c>
      <c r="E272">
        <v>-163.5</v>
      </c>
      <c r="F272">
        <v>4.58374E-2</v>
      </c>
      <c r="G272">
        <v>-0.91467299999999996</v>
      </c>
      <c r="H272">
        <v>-0.28027299999999999</v>
      </c>
      <c r="I272">
        <v>0.287659</v>
      </c>
      <c r="J272">
        <v>8.3333299999999999E-2</v>
      </c>
      <c r="K272">
        <v>0.108889</v>
      </c>
      <c r="L272">
        <v>8.2222199999999995E-2</v>
      </c>
    </row>
    <row r="273" spans="1:12" x14ac:dyDescent="0.2">
      <c r="A273">
        <v>272</v>
      </c>
      <c r="B273" s="1">
        <v>0.78866898148148146</v>
      </c>
      <c r="C273">
        <v>140.875</v>
      </c>
      <c r="D273">
        <v>-28.5625</v>
      </c>
      <c r="E273">
        <v>-158.18700000000001</v>
      </c>
      <c r="F273">
        <v>7.7148400000000006E-2</v>
      </c>
      <c r="G273">
        <v>-0.89788800000000002</v>
      </c>
      <c r="H273">
        <v>-0.31866499999999998</v>
      </c>
      <c r="I273">
        <v>0.29388399999999998</v>
      </c>
      <c r="J273">
        <v>-5.4444399999999997E-2</v>
      </c>
      <c r="K273">
        <v>8.2222199999999995E-2</v>
      </c>
      <c r="L273">
        <v>4.6666699999999998E-2</v>
      </c>
    </row>
    <row r="274" spans="1:12" x14ac:dyDescent="0.2">
      <c r="A274">
        <v>273</v>
      </c>
      <c r="B274" s="1">
        <v>0.7893634259259259</v>
      </c>
      <c r="C274">
        <v>137.75</v>
      </c>
      <c r="D274">
        <v>-27.125</v>
      </c>
      <c r="E274">
        <v>-156.31299999999999</v>
      </c>
      <c r="F274">
        <v>8.8439900000000002E-2</v>
      </c>
      <c r="G274">
        <v>-0.88854999999999995</v>
      </c>
      <c r="H274">
        <v>-0.34356700000000001</v>
      </c>
      <c r="I274">
        <v>0.29095500000000002</v>
      </c>
      <c r="J274">
        <v>1.44444E-2</v>
      </c>
      <c r="K274">
        <v>0</v>
      </c>
      <c r="L274">
        <v>-5.5555599999999997E-2</v>
      </c>
    </row>
    <row r="275" spans="1:12" x14ac:dyDescent="0.2">
      <c r="A275">
        <v>274</v>
      </c>
      <c r="B275" s="1">
        <v>0.79005787037037034</v>
      </c>
      <c r="C275">
        <v>142.31200000000001</v>
      </c>
      <c r="D275">
        <v>-20.4375</v>
      </c>
      <c r="E275">
        <v>-158.125</v>
      </c>
      <c r="F275">
        <v>0.11236599999999999</v>
      </c>
      <c r="G275">
        <v>-0.915161</v>
      </c>
      <c r="H275">
        <v>-0.31182900000000002</v>
      </c>
      <c r="I275">
        <v>0.22930900000000001</v>
      </c>
      <c r="J275">
        <v>-1.66667E-2</v>
      </c>
      <c r="K275">
        <v>8.88889E-3</v>
      </c>
      <c r="L275">
        <v>-4.44444E-3</v>
      </c>
    </row>
    <row r="276" spans="1:12" x14ac:dyDescent="0.2">
      <c r="A276">
        <v>275</v>
      </c>
      <c r="B276" s="1">
        <v>0.79075231481481489</v>
      </c>
      <c r="C276">
        <v>136.81200000000001</v>
      </c>
      <c r="D276">
        <v>-9.4375</v>
      </c>
      <c r="E276">
        <v>-152.18799999999999</v>
      </c>
      <c r="F276">
        <v>0.189697</v>
      </c>
      <c r="G276">
        <v>-0.89978000000000002</v>
      </c>
      <c r="H276">
        <v>-0.35583500000000001</v>
      </c>
      <c r="I276">
        <v>0.166687</v>
      </c>
      <c r="J276">
        <v>-2.1111100000000001E-2</v>
      </c>
      <c r="K276">
        <v>-4.2222200000000001E-2</v>
      </c>
      <c r="L276">
        <v>-0.04</v>
      </c>
    </row>
    <row r="277" spans="1:12" x14ac:dyDescent="0.2">
      <c r="A277">
        <v>276</v>
      </c>
      <c r="B277" s="1">
        <v>0.79144675925925922</v>
      </c>
      <c r="C277">
        <v>139.75</v>
      </c>
      <c r="D277">
        <v>-6.3125</v>
      </c>
      <c r="E277">
        <v>-147.5</v>
      </c>
      <c r="F277">
        <v>0.24115</v>
      </c>
      <c r="G277">
        <v>-0.90057399999999999</v>
      </c>
      <c r="H277">
        <v>-0.32904099999999997</v>
      </c>
      <c r="I277">
        <v>0.15002399999999999</v>
      </c>
      <c r="J277">
        <v>-4.7777800000000002E-2</v>
      </c>
      <c r="K277">
        <v>-0.02</v>
      </c>
      <c r="L277">
        <v>0.13222200000000001</v>
      </c>
    </row>
    <row r="278" spans="1:12" x14ac:dyDescent="0.2">
      <c r="A278">
        <v>277</v>
      </c>
      <c r="B278" s="1">
        <v>0.79214120370370367</v>
      </c>
      <c r="C278">
        <v>137.81200000000001</v>
      </c>
      <c r="D278">
        <v>-1.4375</v>
      </c>
      <c r="E278">
        <v>-143.5</v>
      </c>
      <c r="F278">
        <v>0.28753699999999999</v>
      </c>
      <c r="G278">
        <v>-0.88592499999999996</v>
      </c>
      <c r="H278">
        <v>-0.34191899999999997</v>
      </c>
      <c r="I278">
        <v>0.124512</v>
      </c>
      <c r="J278">
        <v>-1.11111E-3</v>
      </c>
      <c r="K278">
        <v>0.14333299999999999</v>
      </c>
      <c r="L278">
        <v>-9.3333299999999994E-2</v>
      </c>
    </row>
    <row r="279" spans="1:12" x14ac:dyDescent="0.2">
      <c r="A279">
        <v>278</v>
      </c>
      <c r="B279" s="1">
        <v>0.79283564814814822</v>
      </c>
      <c r="C279">
        <v>132.125</v>
      </c>
      <c r="D279">
        <v>6.0625</v>
      </c>
      <c r="E279">
        <v>-140.81200000000001</v>
      </c>
      <c r="F279">
        <v>0.32788099999999998</v>
      </c>
      <c r="G279">
        <v>-0.86053500000000005</v>
      </c>
      <c r="H279">
        <v>-0.38079800000000003</v>
      </c>
      <c r="I279">
        <v>8.3496100000000004E-2</v>
      </c>
      <c r="J279">
        <v>4.1111099999999998E-2</v>
      </c>
      <c r="K279">
        <v>0.04</v>
      </c>
      <c r="L279">
        <v>0.14777799999999999</v>
      </c>
    </row>
    <row r="280" spans="1:12" x14ac:dyDescent="0.2">
      <c r="A280">
        <v>279</v>
      </c>
      <c r="B280" s="1">
        <v>0.79353009259259266</v>
      </c>
      <c r="C280">
        <v>131.25</v>
      </c>
      <c r="D280">
        <v>8.625</v>
      </c>
      <c r="E280">
        <v>-138.125</v>
      </c>
      <c r="F280">
        <v>0.356018</v>
      </c>
      <c r="G280">
        <v>-0.84875500000000004</v>
      </c>
      <c r="H280">
        <v>-0.384216</v>
      </c>
      <c r="I280">
        <v>7.2204599999999994E-2</v>
      </c>
      <c r="J280">
        <v>1.2222200000000001E-2</v>
      </c>
      <c r="K280">
        <v>4.8888899999999999E-2</v>
      </c>
      <c r="L280">
        <v>-3.3333300000000003E-2</v>
      </c>
    </row>
    <row r="281" spans="1:12" x14ac:dyDescent="0.2">
      <c r="A281">
        <v>280</v>
      </c>
      <c r="B281" s="1">
        <v>0.79422453703703699</v>
      </c>
      <c r="C281">
        <v>131.06200000000001</v>
      </c>
      <c r="D281">
        <v>9.75</v>
      </c>
      <c r="E281">
        <v>-132.625</v>
      </c>
      <c r="F281">
        <v>0.39978000000000002</v>
      </c>
      <c r="G281">
        <v>-0.83117700000000005</v>
      </c>
      <c r="H281">
        <v>-0.37811299999999998</v>
      </c>
      <c r="I281">
        <v>7.9711900000000002E-2</v>
      </c>
      <c r="J281">
        <v>1.11111E-3</v>
      </c>
      <c r="K281">
        <v>4.4444400000000002E-2</v>
      </c>
      <c r="L281">
        <v>-3.1111099999999999E-2</v>
      </c>
    </row>
    <row r="282" spans="1:12" x14ac:dyDescent="0.2">
      <c r="A282">
        <v>281</v>
      </c>
      <c r="B282" s="1">
        <v>0.79491898148148143</v>
      </c>
      <c r="C282">
        <v>127.812</v>
      </c>
      <c r="D282">
        <v>12.8125</v>
      </c>
      <c r="E282">
        <v>-130.5</v>
      </c>
      <c r="F282">
        <v>0.42193599999999998</v>
      </c>
      <c r="G282">
        <v>-0.81207300000000004</v>
      </c>
      <c r="H282">
        <v>-0.397034</v>
      </c>
      <c r="I282">
        <v>7.0007299999999995E-2</v>
      </c>
      <c r="J282">
        <v>-2.1111100000000001E-2</v>
      </c>
      <c r="K282">
        <v>-4.44444E-3</v>
      </c>
      <c r="L282">
        <v>7.7777799999999994E-2</v>
      </c>
    </row>
    <row r="283" spans="1:12" x14ac:dyDescent="0.2">
      <c r="A283">
        <v>282</v>
      </c>
      <c r="B283" s="1">
        <v>0.79561342592592599</v>
      </c>
      <c r="C283">
        <v>130.43700000000001</v>
      </c>
      <c r="D283">
        <v>11.875</v>
      </c>
      <c r="E283">
        <v>-126.688</v>
      </c>
      <c r="F283">
        <v>0.44836399999999998</v>
      </c>
      <c r="G283">
        <v>-0.80841099999999999</v>
      </c>
      <c r="H283">
        <v>-0.37298599999999998</v>
      </c>
      <c r="I283">
        <v>7.9406699999999997E-2</v>
      </c>
      <c r="J283">
        <v>-0.05</v>
      </c>
      <c r="K283">
        <v>-0.156667</v>
      </c>
      <c r="L283">
        <v>4.8888899999999999E-2</v>
      </c>
    </row>
    <row r="284" spans="1:12" x14ac:dyDescent="0.2">
      <c r="A284">
        <v>283</v>
      </c>
      <c r="B284" s="1">
        <v>0.79630787037037043</v>
      </c>
      <c r="C284">
        <v>131.06200000000001</v>
      </c>
      <c r="D284">
        <v>14</v>
      </c>
      <c r="E284">
        <v>-124.063</v>
      </c>
      <c r="F284">
        <v>0.47314499999999998</v>
      </c>
      <c r="G284">
        <v>-0.79980499999999999</v>
      </c>
      <c r="H284">
        <v>-0.36383100000000002</v>
      </c>
      <c r="I284">
        <v>6.3720700000000005E-2</v>
      </c>
      <c r="J284">
        <v>2.7777799999999998E-2</v>
      </c>
      <c r="K284">
        <v>1.3333299999999999E-2</v>
      </c>
      <c r="L284">
        <v>-3.77778E-2</v>
      </c>
    </row>
    <row r="285" spans="1:12" x14ac:dyDescent="0.2">
      <c r="A285">
        <v>284</v>
      </c>
      <c r="B285" s="1">
        <v>0.79700231481481476</v>
      </c>
      <c r="C285">
        <v>124.5</v>
      </c>
      <c r="D285">
        <v>23.1875</v>
      </c>
      <c r="E285">
        <v>-120.5</v>
      </c>
      <c r="F285">
        <v>0.51635699999999995</v>
      </c>
      <c r="G285">
        <v>-0.75781299999999996</v>
      </c>
      <c r="H285">
        <v>-0.39868199999999998</v>
      </c>
      <c r="I285">
        <v>1.13525E-2</v>
      </c>
      <c r="J285">
        <v>-3.3333299999999998E-3</v>
      </c>
      <c r="K285">
        <v>-3.55556E-2</v>
      </c>
      <c r="L285">
        <v>-1.11111E-2</v>
      </c>
    </row>
    <row r="286" spans="1:12" x14ac:dyDescent="0.2">
      <c r="A286">
        <v>285</v>
      </c>
      <c r="B286" s="1">
        <v>0.7976967592592592</v>
      </c>
      <c r="C286">
        <v>124.063</v>
      </c>
      <c r="D286">
        <v>23.3125</v>
      </c>
      <c r="E286">
        <v>-115.312</v>
      </c>
      <c r="F286">
        <v>0.55029300000000003</v>
      </c>
      <c r="G286">
        <v>-0.73724400000000001</v>
      </c>
      <c r="H286">
        <v>-0.391235</v>
      </c>
      <c r="I286">
        <v>2.3925800000000001E-2</v>
      </c>
      <c r="J286">
        <v>6.1111100000000002E-2</v>
      </c>
      <c r="K286">
        <v>-6.4444399999999999E-2</v>
      </c>
      <c r="L286">
        <v>5.33333E-2</v>
      </c>
    </row>
    <row r="287" spans="1:12" x14ac:dyDescent="0.2">
      <c r="A287">
        <v>286</v>
      </c>
      <c r="B287" s="1">
        <v>0.79839120370370376</v>
      </c>
      <c r="C287">
        <v>128.25</v>
      </c>
      <c r="D287">
        <v>24.1875</v>
      </c>
      <c r="E287">
        <v>-112.312</v>
      </c>
      <c r="F287">
        <v>0.57147199999999998</v>
      </c>
      <c r="G287">
        <v>-0.73846400000000001</v>
      </c>
      <c r="H287">
        <v>-0.35791000000000001</v>
      </c>
      <c r="I287">
        <v>-7.9345700000000002E-4</v>
      </c>
      <c r="J287">
        <v>-8.1111100000000005E-2</v>
      </c>
      <c r="K287">
        <v>2.8888899999999999E-2</v>
      </c>
      <c r="L287">
        <v>1.3333299999999999E-2</v>
      </c>
    </row>
    <row r="288" spans="1:12" x14ac:dyDescent="0.2">
      <c r="A288">
        <v>287</v>
      </c>
      <c r="B288" s="1">
        <v>0.7990856481481482</v>
      </c>
      <c r="C288">
        <v>125.375</v>
      </c>
      <c r="D288">
        <v>29.6875</v>
      </c>
      <c r="E288">
        <v>-110.25</v>
      </c>
      <c r="F288">
        <v>0.58960000000000001</v>
      </c>
      <c r="G288">
        <v>-0.71673600000000004</v>
      </c>
      <c r="H288">
        <v>-0.370056</v>
      </c>
      <c r="I288">
        <v>-4.1076700000000001E-2</v>
      </c>
      <c r="J288">
        <v>-3.44444E-2</v>
      </c>
      <c r="K288">
        <v>0</v>
      </c>
      <c r="L288">
        <v>-4.4444400000000002E-2</v>
      </c>
    </row>
    <row r="289" spans="1:12" x14ac:dyDescent="0.2">
      <c r="A289">
        <v>288</v>
      </c>
      <c r="B289" s="1">
        <v>0.79978009259259253</v>
      </c>
      <c r="C289">
        <v>119.625</v>
      </c>
      <c r="D289">
        <v>37</v>
      </c>
      <c r="E289">
        <v>-103.688</v>
      </c>
      <c r="F289">
        <v>0.63079799999999997</v>
      </c>
      <c r="G289">
        <v>-0.66699200000000003</v>
      </c>
      <c r="H289">
        <v>-0.38732899999999998</v>
      </c>
      <c r="I289">
        <v>-8.4594699999999995E-2</v>
      </c>
      <c r="J289">
        <v>-0.03</v>
      </c>
      <c r="K289">
        <v>-0.02</v>
      </c>
      <c r="L289">
        <v>7.1111099999999997E-2</v>
      </c>
    </row>
    <row r="290" spans="1:12" x14ac:dyDescent="0.2">
      <c r="A290">
        <v>289</v>
      </c>
      <c r="B290" s="1">
        <v>0.80047453703703697</v>
      </c>
      <c r="C290">
        <v>112.812</v>
      </c>
      <c r="D290">
        <v>42.125</v>
      </c>
      <c r="E290">
        <v>-97.5</v>
      </c>
      <c r="F290">
        <v>0.66381800000000002</v>
      </c>
      <c r="G290">
        <v>-0.61706499999999997</v>
      </c>
      <c r="H290">
        <v>-0.40978999999999999</v>
      </c>
      <c r="I290">
        <v>-0.10302699999999999</v>
      </c>
      <c r="J290">
        <v>-3.2222199999999999E-2</v>
      </c>
      <c r="K290">
        <v>-4.6666699999999998E-2</v>
      </c>
      <c r="L290">
        <v>0.17666699999999999</v>
      </c>
    </row>
    <row r="291" spans="1:12" x14ac:dyDescent="0.2">
      <c r="A291">
        <v>290</v>
      </c>
      <c r="B291" s="1">
        <v>0.80116898148148152</v>
      </c>
      <c r="C291">
        <v>119.625</v>
      </c>
      <c r="D291">
        <v>38.4375</v>
      </c>
      <c r="E291">
        <v>-93.1875</v>
      </c>
      <c r="F291">
        <v>0.68408199999999997</v>
      </c>
      <c r="G291">
        <v>-0.62457300000000004</v>
      </c>
      <c r="H291">
        <v>-0.36309799999999998</v>
      </c>
      <c r="I291">
        <v>-0.10058599999999999</v>
      </c>
      <c r="J291">
        <v>1.11111E-3</v>
      </c>
      <c r="K291">
        <v>3.1111099999999999E-2</v>
      </c>
      <c r="L291">
        <v>1.11111E-2</v>
      </c>
    </row>
    <row r="292" spans="1:12" x14ac:dyDescent="0.2">
      <c r="A292">
        <v>291</v>
      </c>
      <c r="B292" s="1">
        <v>0.80186342592592597</v>
      </c>
      <c r="C292">
        <v>116.813</v>
      </c>
      <c r="D292">
        <v>41.75</v>
      </c>
      <c r="E292">
        <v>-87.375</v>
      </c>
      <c r="F292">
        <v>0.70721400000000001</v>
      </c>
      <c r="G292">
        <v>-0.59216299999999999</v>
      </c>
      <c r="H292">
        <v>-0.36425800000000003</v>
      </c>
      <c r="I292">
        <v>-0.12860099999999999</v>
      </c>
      <c r="J292">
        <v>-2.7777799999999998E-2</v>
      </c>
      <c r="K292">
        <v>2.2222200000000001E-2</v>
      </c>
      <c r="L292">
        <v>-0.14777799999999999</v>
      </c>
    </row>
    <row r="293" spans="1:12" x14ac:dyDescent="0.2">
      <c r="A293">
        <v>292</v>
      </c>
      <c r="B293" s="1">
        <v>0.8025578703703703</v>
      </c>
      <c r="C293">
        <v>117.062</v>
      </c>
      <c r="D293">
        <v>44.0625</v>
      </c>
      <c r="E293">
        <v>-85.25</v>
      </c>
      <c r="F293">
        <v>0.70965599999999995</v>
      </c>
      <c r="G293">
        <v>-0.58520499999999998</v>
      </c>
      <c r="H293">
        <v>-0.35778799999999999</v>
      </c>
      <c r="I293">
        <v>-0.160889</v>
      </c>
      <c r="J293">
        <v>-1.88889E-2</v>
      </c>
      <c r="K293">
        <v>2.2222200000000001E-2</v>
      </c>
      <c r="L293">
        <v>-9.3333299999999994E-2</v>
      </c>
    </row>
    <row r="294" spans="1:12" x14ac:dyDescent="0.2">
      <c r="A294">
        <v>293</v>
      </c>
      <c r="B294" s="1">
        <v>0.80325231481481485</v>
      </c>
      <c r="C294">
        <v>120.125</v>
      </c>
      <c r="D294">
        <v>48.75</v>
      </c>
      <c r="E294">
        <v>-70.375</v>
      </c>
      <c r="F294">
        <v>0.75439500000000004</v>
      </c>
      <c r="G294">
        <v>-0.50878900000000005</v>
      </c>
      <c r="H294">
        <v>-0.36144999999999999</v>
      </c>
      <c r="I294">
        <v>-0.20343</v>
      </c>
      <c r="J294">
        <v>-3.3333299999999998E-3</v>
      </c>
      <c r="K294">
        <v>4.4444400000000002E-2</v>
      </c>
      <c r="L294">
        <v>-4.6666699999999998E-2</v>
      </c>
    </row>
    <row r="295" spans="1:12" x14ac:dyDescent="0.2">
      <c r="A295">
        <v>294</v>
      </c>
      <c r="B295" s="1">
        <v>0.80394675925925929</v>
      </c>
      <c r="C295">
        <v>26.875</v>
      </c>
      <c r="D295">
        <v>43.375</v>
      </c>
      <c r="E295">
        <v>-65.5</v>
      </c>
      <c r="F295">
        <v>0.78454599999999997</v>
      </c>
      <c r="G295">
        <v>-0.49737500000000001</v>
      </c>
      <c r="H295">
        <v>-0.31915300000000002</v>
      </c>
      <c r="I295">
        <v>-0.18774399999999999</v>
      </c>
      <c r="J295">
        <v>3.2222199999999999E-2</v>
      </c>
      <c r="K295">
        <v>2.8888899999999999E-2</v>
      </c>
      <c r="L295">
        <v>-5.7777799999999997E-2</v>
      </c>
    </row>
    <row r="296" spans="1:12" x14ac:dyDescent="0.2">
      <c r="A296">
        <v>295</v>
      </c>
      <c r="B296" s="1">
        <v>0.80464120370370373</v>
      </c>
      <c r="C296">
        <v>28.625</v>
      </c>
      <c r="D296">
        <v>41.8125</v>
      </c>
      <c r="E296">
        <v>-61.0625</v>
      </c>
      <c r="F296">
        <v>0.79895000000000005</v>
      </c>
      <c r="G296">
        <v>-0.48321500000000001</v>
      </c>
      <c r="H296">
        <v>-0.29406700000000002</v>
      </c>
      <c r="I296">
        <v>-0.20428499999999999</v>
      </c>
      <c r="J296">
        <v>-7.7777799999999998E-3</v>
      </c>
      <c r="K296">
        <v>-8.2222199999999995E-2</v>
      </c>
      <c r="L296">
        <v>-4.4444400000000002E-2</v>
      </c>
    </row>
    <row r="297" spans="1:12" x14ac:dyDescent="0.2">
      <c r="A297">
        <v>296</v>
      </c>
      <c r="B297" s="1">
        <v>0.80533564814814806</v>
      </c>
      <c r="C297">
        <v>29</v>
      </c>
      <c r="D297">
        <v>40.0625</v>
      </c>
      <c r="E297">
        <v>-55.375</v>
      </c>
      <c r="F297">
        <v>0.81957999999999998</v>
      </c>
      <c r="G297">
        <v>-0.455322</v>
      </c>
      <c r="H297">
        <v>-0.27526899999999999</v>
      </c>
      <c r="I297">
        <v>-0.21270800000000001</v>
      </c>
      <c r="J297">
        <v>-3.3333299999999998E-3</v>
      </c>
      <c r="K297">
        <v>4.44444E-3</v>
      </c>
      <c r="L297">
        <v>-9.3333299999999994E-2</v>
      </c>
    </row>
    <row r="298" spans="1:12" x14ac:dyDescent="0.2">
      <c r="A298">
        <v>297</v>
      </c>
      <c r="B298" s="1">
        <v>0.80603009259259262</v>
      </c>
      <c r="C298">
        <v>28.25</v>
      </c>
      <c r="D298">
        <v>37.3125</v>
      </c>
      <c r="E298">
        <v>-50.375</v>
      </c>
      <c r="F298">
        <v>0.84167499999999995</v>
      </c>
      <c r="G298">
        <v>-0.42755100000000001</v>
      </c>
      <c r="H298">
        <v>-0.25262499999999999</v>
      </c>
      <c r="I298">
        <v>-0.212036</v>
      </c>
      <c r="J298">
        <v>-7.4444399999999994E-2</v>
      </c>
      <c r="K298">
        <v>2.2222200000000001E-2</v>
      </c>
      <c r="L298">
        <v>4.44444E-3</v>
      </c>
    </row>
    <row r="299" spans="1:12" x14ac:dyDescent="0.2">
      <c r="A299">
        <v>298</v>
      </c>
      <c r="B299" s="1">
        <v>0.80672453703703706</v>
      </c>
      <c r="C299">
        <v>36.25</v>
      </c>
      <c r="D299">
        <v>40.5625</v>
      </c>
      <c r="E299">
        <v>-44.25</v>
      </c>
      <c r="F299">
        <v>0.83489999999999998</v>
      </c>
      <c r="G299">
        <v>-0.401978</v>
      </c>
      <c r="H299">
        <v>-0.25805699999999998</v>
      </c>
      <c r="I299">
        <v>-0.27337600000000001</v>
      </c>
      <c r="J299">
        <v>-4.1111099999999998E-2</v>
      </c>
      <c r="K299">
        <v>8.8888900000000007E-2</v>
      </c>
      <c r="L299">
        <v>1.5555599999999999E-2</v>
      </c>
    </row>
    <row r="300" spans="1:12" x14ac:dyDescent="0.2">
      <c r="A300">
        <v>299</v>
      </c>
      <c r="B300" s="1">
        <v>0.8074189814814815</v>
      </c>
      <c r="C300">
        <v>41.5</v>
      </c>
      <c r="D300">
        <v>41</v>
      </c>
      <c r="E300">
        <v>-36</v>
      </c>
      <c r="F300">
        <v>0.83892800000000001</v>
      </c>
      <c r="G300">
        <v>-0.36102299999999998</v>
      </c>
      <c r="H300">
        <v>-0.254272</v>
      </c>
      <c r="I300">
        <v>-0.31811499999999998</v>
      </c>
      <c r="J300">
        <v>-0.16888900000000001</v>
      </c>
      <c r="K300">
        <v>6.2222199999999998E-2</v>
      </c>
      <c r="L300">
        <v>0.04</v>
      </c>
    </row>
    <row r="301" spans="1:12" x14ac:dyDescent="0.2">
      <c r="A301">
        <v>300</v>
      </c>
      <c r="B301" s="1">
        <v>0.80811342592592583</v>
      </c>
      <c r="C301">
        <v>47.3125</v>
      </c>
      <c r="D301">
        <v>42.625</v>
      </c>
      <c r="E301">
        <v>-34.4375</v>
      </c>
      <c r="F301">
        <v>0.820801</v>
      </c>
      <c r="G301">
        <v>-0.36456300000000003</v>
      </c>
      <c r="H301">
        <v>-0.252747</v>
      </c>
      <c r="I301">
        <v>-0.35992400000000002</v>
      </c>
      <c r="J301">
        <v>1.2222200000000001E-2</v>
      </c>
      <c r="K301">
        <v>-6.6666700000000004E-3</v>
      </c>
      <c r="L301">
        <v>9.11111E-2</v>
      </c>
    </row>
    <row r="302" spans="1:12" x14ac:dyDescent="0.2">
      <c r="A302">
        <v>301</v>
      </c>
      <c r="B302" s="1">
        <v>0.80880787037037039</v>
      </c>
      <c r="C302">
        <v>43.125</v>
      </c>
      <c r="D302">
        <v>39.375</v>
      </c>
      <c r="E302">
        <v>-34.5</v>
      </c>
      <c r="F302">
        <v>0.84130899999999997</v>
      </c>
      <c r="G302">
        <v>-0.35400399999999999</v>
      </c>
      <c r="H302">
        <v>-0.23699999999999999</v>
      </c>
      <c r="I302">
        <v>-0.33264199999999999</v>
      </c>
      <c r="J302">
        <v>-0.01</v>
      </c>
      <c r="K302">
        <v>3.1111099999999999E-2</v>
      </c>
      <c r="L302">
        <v>-1.11111E-2</v>
      </c>
    </row>
    <row r="303" spans="1:12" x14ac:dyDescent="0.2">
      <c r="A303">
        <v>302</v>
      </c>
      <c r="B303" s="1">
        <v>0.80950231481481483</v>
      </c>
      <c r="C303">
        <v>46.75</v>
      </c>
      <c r="D303">
        <v>35.625</v>
      </c>
      <c r="E303">
        <v>-30.75</v>
      </c>
      <c r="F303">
        <v>0.84576399999999996</v>
      </c>
      <c r="G303">
        <v>-0.332764</v>
      </c>
      <c r="H303">
        <v>-0.200623</v>
      </c>
      <c r="I303">
        <v>-0.36566199999999999</v>
      </c>
      <c r="J303">
        <v>-1.88889E-2</v>
      </c>
      <c r="K303">
        <v>0.02</v>
      </c>
      <c r="L303">
        <v>0.04</v>
      </c>
    </row>
    <row r="304" spans="1:12" x14ac:dyDescent="0.2">
      <c r="A304">
        <v>303</v>
      </c>
      <c r="B304" s="1">
        <v>0.81019675925925927</v>
      </c>
      <c r="C304">
        <v>49.4375</v>
      </c>
      <c r="D304">
        <v>35.75</v>
      </c>
      <c r="E304">
        <v>-29.8125</v>
      </c>
      <c r="F304">
        <v>0.83831800000000001</v>
      </c>
      <c r="G304">
        <v>-0.33123799999999998</v>
      </c>
      <c r="H304">
        <v>-0.196045</v>
      </c>
      <c r="I304">
        <v>-0.38610800000000001</v>
      </c>
      <c r="J304">
        <v>-6.1111100000000002E-2</v>
      </c>
      <c r="K304">
        <v>1.3333299999999999E-2</v>
      </c>
      <c r="L304">
        <v>-0.08</v>
      </c>
    </row>
    <row r="305" spans="1:12" x14ac:dyDescent="0.2">
      <c r="A305">
        <v>304</v>
      </c>
      <c r="B305" s="1">
        <v>0.8108912037037036</v>
      </c>
      <c r="C305">
        <v>43.4375</v>
      </c>
      <c r="D305">
        <v>27.5625</v>
      </c>
      <c r="E305">
        <v>-29.0625</v>
      </c>
      <c r="F305">
        <v>0.87506099999999998</v>
      </c>
      <c r="G305">
        <v>-0.302979</v>
      </c>
      <c r="H305">
        <v>-0.143738</v>
      </c>
      <c r="I305">
        <v>-0.348999</v>
      </c>
      <c r="J305">
        <v>0.114444</v>
      </c>
      <c r="K305">
        <v>-4.44444E-3</v>
      </c>
      <c r="L305">
        <v>-4.2222200000000001E-2</v>
      </c>
    </row>
    <row r="306" spans="1:12" x14ac:dyDescent="0.2">
      <c r="A306">
        <v>305</v>
      </c>
      <c r="B306" s="1">
        <v>0.81158564814814815</v>
      </c>
      <c r="C306">
        <v>43</v>
      </c>
      <c r="D306">
        <v>27.6875</v>
      </c>
      <c r="E306">
        <v>-26.125</v>
      </c>
      <c r="F306">
        <v>0.88122599999999995</v>
      </c>
      <c r="G306">
        <v>-0.28186</v>
      </c>
      <c r="H306">
        <v>-0.15295400000000001</v>
      </c>
      <c r="I306">
        <v>-0.34728999999999999</v>
      </c>
      <c r="J306">
        <v>-1.44444E-2</v>
      </c>
      <c r="K306">
        <v>-1.77778E-2</v>
      </c>
      <c r="L306">
        <v>5.5555599999999997E-2</v>
      </c>
    </row>
    <row r="307" spans="1:12" x14ac:dyDescent="0.2">
      <c r="A307">
        <v>306</v>
      </c>
      <c r="B307" s="1">
        <v>0.8122800925925926</v>
      </c>
      <c r="C307">
        <v>45.4375</v>
      </c>
      <c r="D307">
        <v>22.5625</v>
      </c>
      <c r="E307">
        <v>-19.75</v>
      </c>
      <c r="F307">
        <v>0.89154100000000003</v>
      </c>
      <c r="G307">
        <v>-0.225769</v>
      </c>
      <c r="H307">
        <v>-0.121155</v>
      </c>
      <c r="I307">
        <v>-0.37347399999999997</v>
      </c>
      <c r="J307">
        <v>2.5555600000000001E-2</v>
      </c>
      <c r="K307">
        <v>-5.5555599999999997E-2</v>
      </c>
      <c r="L307">
        <v>0.08</v>
      </c>
    </row>
    <row r="308" spans="1:12" x14ac:dyDescent="0.2">
      <c r="A308">
        <v>307</v>
      </c>
      <c r="B308" s="1">
        <v>0.81297453703703704</v>
      </c>
      <c r="C308">
        <v>46.125</v>
      </c>
      <c r="D308">
        <v>19.6875</v>
      </c>
      <c r="E308">
        <v>-16.25</v>
      </c>
      <c r="F308">
        <v>0.89752200000000004</v>
      </c>
      <c r="G308">
        <v>-0.19220000000000001</v>
      </c>
      <c r="H308">
        <v>-0.10614</v>
      </c>
      <c r="I308">
        <v>-0.38250699999999999</v>
      </c>
      <c r="J308">
        <v>-5.2222200000000003E-2</v>
      </c>
      <c r="K308">
        <v>5.11111E-2</v>
      </c>
      <c r="L308">
        <v>0.19</v>
      </c>
    </row>
    <row r="309" spans="1:12" x14ac:dyDescent="0.2">
      <c r="A309">
        <v>308</v>
      </c>
      <c r="B309" s="1">
        <v>0.81366898148148159</v>
      </c>
      <c r="C309">
        <v>40.75</v>
      </c>
      <c r="D309">
        <v>16.875</v>
      </c>
      <c r="E309">
        <v>-17.375</v>
      </c>
      <c r="F309">
        <v>0.91656499999999996</v>
      </c>
      <c r="G309">
        <v>-0.18890399999999999</v>
      </c>
      <c r="H309">
        <v>-8.8745099999999993E-2</v>
      </c>
      <c r="I309">
        <v>-0.34112500000000001</v>
      </c>
      <c r="J309">
        <v>1.66667E-2</v>
      </c>
      <c r="K309">
        <v>-1.3333299999999999E-2</v>
      </c>
      <c r="L309">
        <v>-7.7777799999999994E-2</v>
      </c>
    </row>
    <row r="310" spans="1:12" x14ac:dyDescent="0.2">
      <c r="A310">
        <v>309</v>
      </c>
      <c r="B310" s="1">
        <v>0.81436342592592592</v>
      </c>
      <c r="C310">
        <v>32.9375</v>
      </c>
      <c r="D310">
        <v>12.75</v>
      </c>
      <c r="E310">
        <v>-21.9375</v>
      </c>
      <c r="F310">
        <v>0.935608</v>
      </c>
      <c r="G310">
        <v>-0.21148700000000001</v>
      </c>
      <c r="H310">
        <v>-5.5786099999999998E-2</v>
      </c>
      <c r="I310">
        <v>-0.27710000000000001</v>
      </c>
      <c r="J310">
        <v>-1.66667E-2</v>
      </c>
      <c r="K310">
        <v>0</v>
      </c>
      <c r="L310">
        <v>3.1111099999999999E-2</v>
      </c>
    </row>
    <row r="311" spans="1:12" x14ac:dyDescent="0.2">
      <c r="A311">
        <v>310</v>
      </c>
      <c r="B311" s="1">
        <v>0.81505787037037036</v>
      </c>
      <c r="C311">
        <v>34.375</v>
      </c>
      <c r="D311">
        <v>8.6875</v>
      </c>
      <c r="E311">
        <v>-16.5</v>
      </c>
      <c r="F311">
        <v>0.94293199999999999</v>
      </c>
      <c r="G311">
        <v>-0.15820300000000001</v>
      </c>
      <c r="H311">
        <v>-3.1310999999999999E-2</v>
      </c>
      <c r="I311">
        <v>-0.291321</v>
      </c>
      <c r="J311">
        <v>9.4444399999999998E-2</v>
      </c>
      <c r="K311">
        <v>3.77778E-2</v>
      </c>
      <c r="L311">
        <v>9.3333299999999994E-2</v>
      </c>
    </row>
    <row r="312" spans="1:12" x14ac:dyDescent="0.2">
      <c r="A312">
        <v>311</v>
      </c>
      <c r="B312" s="1">
        <v>0.81575231481481481</v>
      </c>
      <c r="C312">
        <v>32.0625</v>
      </c>
      <c r="D312">
        <v>6.5625</v>
      </c>
      <c r="E312">
        <v>-9.625</v>
      </c>
      <c r="F312">
        <v>0.95605499999999999</v>
      </c>
      <c r="G312">
        <v>-9.6435499999999993E-2</v>
      </c>
      <c r="H312">
        <v>-3.2043500000000003E-2</v>
      </c>
      <c r="I312">
        <v>-0.27502399999999999</v>
      </c>
      <c r="J312">
        <v>2.5555600000000001E-2</v>
      </c>
      <c r="K312">
        <v>0.12</v>
      </c>
      <c r="L312">
        <v>-9.5555500000000002E-2</v>
      </c>
    </row>
    <row r="313" spans="1:12" x14ac:dyDescent="0.2">
      <c r="A313">
        <v>312</v>
      </c>
      <c r="B313" s="1">
        <v>0.81644675925925936</v>
      </c>
      <c r="C313">
        <v>36</v>
      </c>
      <c r="D313">
        <v>6.3125</v>
      </c>
      <c r="E313">
        <v>-12</v>
      </c>
      <c r="F313">
        <v>0.94433599999999995</v>
      </c>
      <c r="G313">
        <v>-0.11602800000000001</v>
      </c>
      <c r="H313">
        <v>-2.0263699999999999E-2</v>
      </c>
      <c r="I313">
        <v>-0.30706800000000001</v>
      </c>
      <c r="J313">
        <v>7.4444399999999994E-2</v>
      </c>
      <c r="K313">
        <v>5.5555599999999997E-2</v>
      </c>
      <c r="L313">
        <v>-2.2222200000000001E-2</v>
      </c>
    </row>
    <row r="314" spans="1:12" x14ac:dyDescent="0.2">
      <c r="A314">
        <v>313</v>
      </c>
      <c r="B314" s="1">
        <v>0.81714120370370369</v>
      </c>
      <c r="C314">
        <v>42.5625</v>
      </c>
      <c r="D314">
        <v>0.1875</v>
      </c>
      <c r="E314">
        <v>-9.375</v>
      </c>
      <c r="F314">
        <v>0.92877200000000004</v>
      </c>
      <c r="G314">
        <v>-7.7148400000000006E-2</v>
      </c>
      <c r="H314">
        <v>2.7831999999999999E-2</v>
      </c>
      <c r="I314">
        <v>-0.36151100000000003</v>
      </c>
      <c r="J314">
        <v>2.5555600000000001E-2</v>
      </c>
      <c r="K314">
        <v>-1.5555599999999999E-2</v>
      </c>
      <c r="L314">
        <v>5.5555599999999997E-2</v>
      </c>
    </row>
    <row r="315" spans="1:12" x14ac:dyDescent="0.2">
      <c r="A315">
        <v>314</v>
      </c>
      <c r="B315" s="1">
        <v>0.81783564814814813</v>
      </c>
      <c r="C315">
        <v>47.625</v>
      </c>
      <c r="D315">
        <v>-7.625</v>
      </c>
      <c r="E315">
        <v>-0.5625</v>
      </c>
      <c r="F315">
        <v>0.91271999999999998</v>
      </c>
      <c r="G315">
        <v>2.2338899999999998E-2</v>
      </c>
      <c r="H315">
        <v>6.2988299999999997E-2</v>
      </c>
      <c r="I315">
        <v>-0.40307599999999999</v>
      </c>
      <c r="J315">
        <v>-7.7777799999999998E-3</v>
      </c>
      <c r="K315">
        <v>-1.3333299999999999E-2</v>
      </c>
      <c r="L315">
        <v>-3.1111099999999999E-2</v>
      </c>
    </row>
    <row r="316" spans="1:12" x14ac:dyDescent="0.2">
      <c r="A316">
        <v>315</v>
      </c>
      <c r="B316" s="1">
        <v>0.81853009259259257</v>
      </c>
      <c r="C316">
        <v>47.875</v>
      </c>
      <c r="D316">
        <v>-13</v>
      </c>
      <c r="E316">
        <v>-0.375</v>
      </c>
      <c r="F316">
        <v>0.90795899999999996</v>
      </c>
      <c r="G316">
        <v>4.27856E-2</v>
      </c>
      <c r="H316">
        <v>0.10485800000000001</v>
      </c>
      <c r="I316">
        <v>-0.403503</v>
      </c>
      <c r="J316">
        <v>-3.3333299999999998E-3</v>
      </c>
      <c r="K316">
        <v>-0.02</v>
      </c>
      <c r="L316">
        <v>-0.13888900000000001</v>
      </c>
    </row>
    <row r="317" spans="1:12" x14ac:dyDescent="0.2">
      <c r="A317">
        <v>316</v>
      </c>
      <c r="B317" s="1">
        <v>0.81922453703703713</v>
      </c>
      <c r="C317">
        <v>48.75</v>
      </c>
      <c r="D317">
        <v>-19.125</v>
      </c>
      <c r="E317">
        <v>-0.5625</v>
      </c>
      <c r="F317">
        <v>0.89813200000000004</v>
      </c>
      <c r="G317">
        <v>6.3720700000000005E-2</v>
      </c>
      <c r="H317">
        <v>0.153809</v>
      </c>
      <c r="I317">
        <v>-0.40704299999999999</v>
      </c>
      <c r="J317">
        <v>-1.66667E-2</v>
      </c>
      <c r="K317">
        <v>0.183333</v>
      </c>
      <c r="L317">
        <v>-1.5555599999999999E-2</v>
      </c>
    </row>
    <row r="318" spans="1:12" x14ac:dyDescent="0.2">
      <c r="A318">
        <v>317</v>
      </c>
      <c r="B318" s="1">
        <v>0.81991898148148146</v>
      </c>
      <c r="C318">
        <v>44.125</v>
      </c>
      <c r="D318">
        <v>-22.5625</v>
      </c>
      <c r="E318">
        <v>4.25</v>
      </c>
      <c r="F318">
        <v>0.90838600000000003</v>
      </c>
      <c r="G318">
        <v>0.105957</v>
      </c>
      <c r="H318">
        <v>0.168457</v>
      </c>
      <c r="I318">
        <v>-0.36773699999999998</v>
      </c>
      <c r="J318">
        <v>-2.3333300000000001E-2</v>
      </c>
      <c r="K318">
        <v>2.2222200000000001E-2</v>
      </c>
      <c r="L318">
        <v>0.1</v>
      </c>
    </row>
    <row r="319" spans="1:12" x14ac:dyDescent="0.2">
      <c r="A319">
        <v>318</v>
      </c>
      <c r="B319" s="1">
        <v>0.8206134259259259</v>
      </c>
      <c r="C319">
        <v>40.6875</v>
      </c>
      <c r="D319">
        <v>-28.125</v>
      </c>
      <c r="E319">
        <v>9.25</v>
      </c>
      <c r="F319">
        <v>0.90661599999999998</v>
      </c>
      <c r="G319">
        <v>0.15356400000000001</v>
      </c>
      <c r="H319">
        <v>0.20294200000000001</v>
      </c>
      <c r="I319">
        <v>-0.33654800000000001</v>
      </c>
      <c r="J319">
        <v>-3.2222199999999999E-2</v>
      </c>
      <c r="K319">
        <v>0.02</v>
      </c>
      <c r="L319">
        <v>8.88889E-3</v>
      </c>
    </row>
    <row r="320" spans="1:12" x14ac:dyDescent="0.2">
      <c r="A320">
        <v>319</v>
      </c>
      <c r="B320" s="1">
        <v>0.82130787037037034</v>
      </c>
      <c r="C320">
        <v>42.1875</v>
      </c>
      <c r="D320">
        <v>-30.9375</v>
      </c>
      <c r="E320">
        <v>11.6875</v>
      </c>
      <c r="F320">
        <v>0.89489700000000005</v>
      </c>
      <c r="G320">
        <v>0.18096899999999999</v>
      </c>
      <c r="H320">
        <v>0.21728500000000001</v>
      </c>
      <c r="I320">
        <v>-0.34533700000000001</v>
      </c>
      <c r="J320">
        <v>-2.7777799999999998E-2</v>
      </c>
      <c r="K320">
        <v>-5.5555599999999997E-2</v>
      </c>
      <c r="L320">
        <v>5.7777799999999997E-2</v>
      </c>
    </row>
    <row r="321" spans="1:12" x14ac:dyDescent="0.2">
      <c r="A321">
        <v>320</v>
      </c>
      <c r="B321" s="1">
        <v>0.82200231481481489</v>
      </c>
      <c r="C321">
        <v>44.625</v>
      </c>
      <c r="D321">
        <v>-33.5625</v>
      </c>
      <c r="E321">
        <v>13.5625</v>
      </c>
      <c r="F321">
        <v>0.87994399999999995</v>
      </c>
      <c r="G321">
        <v>0.20550499999999999</v>
      </c>
      <c r="H321">
        <v>0.22967499999999999</v>
      </c>
      <c r="I321">
        <v>-0.361572</v>
      </c>
      <c r="J321">
        <v>1.66667E-2</v>
      </c>
      <c r="K321">
        <v>-0.11777799999999999</v>
      </c>
      <c r="L321">
        <v>0.08</v>
      </c>
    </row>
    <row r="322" spans="1:12" x14ac:dyDescent="0.2">
      <c r="A322">
        <v>321</v>
      </c>
      <c r="B322" s="1">
        <v>0.82269675925925922</v>
      </c>
      <c r="C322">
        <v>47.125</v>
      </c>
      <c r="D322">
        <v>-37.6875</v>
      </c>
      <c r="E322">
        <v>18.25</v>
      </c>
      <c r="F322">
        <v>0.85742200000000002</v>
      </c>
      <c r="G322">
        <v>0.25256299999999998</v>
      </c>
      <c r="H322">
        <v>0.24713099999999999</v>
      </c>
      <c r="I322">
        <v>-0.37420700000000001</v>
      </c>
      <c r="J322">
        <v>3.2222199999999999E-2</v>
      </c>
      <c r="K322">
        <v>8.2222199999999995E-2</v>
      </c>
      <c r="L322">
        <v>-6.6666700000000004E-3</v>
      </c>
    </row>
    <row r="323" spans="1:12" x14ac:dyDescent="0.2">
      <c r="A323">
        <v>322</v>
      </c>
      <c r="B323" s="1">
        <v>0.82339120370370367</v>
      </c>
      <c r="C323">
        <v>53.1875</v>
      </c>
      <c r="D323">
        <v>-38.9375</v>
      </c>
      <c r="E323">
        <v>19.5625</v>
      </c>
      <c r="F323">
        <v>0.83221400000000001</v>
      </c>
      <c r="G323">
        <v>0.27606199999999997</v>
      </c>
      <c r="H323">
        <v>0.23968500000000001</v>
      </c>
      <c r="I323">
        <v>-0.41680899999999999</v>
      </c>
      <c r="J323">
        <v>-0.105556</v>
      </c>
      <c r="K323">
        <v>5.7777799999999997E-2</v>
      </c>
      <c r="L323">
        <v>8.88889E-3</v>
      </c>
    </row>
    <row r="324" spans="1:12" x14ac:dyDescent="0.2">
      <c r="A324">
        <v>323</v>
      </c>
      <c r="B324" s="1">
        <v>0.82408564814814811</v>
      </c>
      <c r="C324">
        <v>56.375</v>
      </c>
      <c r="D324">
        <v>-40.5625</v>
      </c>
      <c r="E324">
        <v>21.5</v>
      </c>
      <c r="F324">
        <v>0.81427000000000005</v>
      </c>
      <c r="G324">
        <v>0.29894999999999999</v>
      </c>
      <c r="H324">
        <v>0.23877000000000001</v>
      </c>
      <c r="I324">
        <v>-0.43646200000000002</v>
      </c>
      <c r="J324">
        <v>-6.5555500000000003E-2</v>
      </c>
      <c r="K324">
        <v>-6.8888900000000003E-2</v>
      </c>
      <c r="L324">
        <v>7.3333300000000004E-2</v>
      </c>
    </row>
    <row r="325" spans="1:12" x14ac:dyDescent="0.2">
      <c r="A325">
        <v>324</v>
      </c>
      <c r="B325" s="1">
        <v>0.82478009259259266</v>
      </c>
      <c r="C325">
        <v>329.875</v>
      </c>
      <c r="D325">
        <v>-47.6875</v>
      </c>
      <c r="E325">
        <v>24.375</v>
      </c>
      <c r="F325">
        <v>0.77789299999999995</v>
      </c>
      <c r="G325">
        <v>0.33966099999999999</v>
      </c>
      <c r="H325">
        <v>0.28009000000000001</v>
      </c>
      <c r="I325">
        <v>-0.44836399999999998</v>
      </c>
      <c r="J325">
        <v>-5.2222200000000003E-2</v>
      </c>
      <c r="K325">
        <v>4.8888899999999999E-2</v>
      </c>
      <c r="L325">
        <v>-0.06</v>
      </c>
    </row>
    <row r="326" spans="1:12" x14ac:dyDescent="0.2">
      <c r="A326">
        <v>325</v>
      </c>
      <c r="B326" s="1">
        <v>0.82547453703703699</v>
      </c>
      <c r="C326">
        <v>332.75</v>
      </c>
      <c r="D326">
        <v>-51.6875</v>
      </c>
      <c r="E326">
        <v>23.125</v>
      </c>
      <c r="F326">
        <v>0.75622599999999995</v>
      </c>
      <c r="G326">
        <v>0.348022</v>
      </c>
      <c r="H326">
        <v>0.30670199999999997</v>
      </c>
      <c r="I326">
        <v>-0.46148699999999998</v>
      </c>
      <c r="J326">
        <v>4.1111099999999998E-2</v>
      </c>
      <c r="K326">
        <v>3.1111099999999999E-2</v>
      </c>
      <c r="L326">
        <v>0.04</v>
      </c>
    </row>
    <row r="327" spans="1:12" x14ac:dyDescent="0.2">
      <c r="A327">
        <v>326</v>
      </c>
      <c r="B327" s="1">
        <v>0.82616898148148143</v>
      </c>
      <c r="C327">
        <v>337</v>
      </c>
      <c r="D327">
        <v>-56.1875</v>
      </c>
      <c r="E327">
        <v>23.0625</v>
      </c>
      <c r="F327">
        <v>0.72473100000000001</v>
      </c>
      <c r="G327">
        <v>0.36865199999999998</v>
      </c>
      <c r="H327">
        <v>0.32922400000000002</v>
      </c>
      <c r="I327">
        <v>-0.480103</v>
      </c>
      <c r="J327">
        <v>1.2222200000000001E-2</v>
      </c>
      <c r="K327">
        <v>5.33333E-2</v>
      </c>
      <c r="L327">
        <v>0</v>
      </c>
    </row>
    <row r="328" spans="1:12" x14ac:dyDescent="0.2">
      <c r="A328">
        <v>327</v>
      </c>
      <c r="B328" s="1">
        <v>0.82686342592592599</v>
      </c>
      <c r="C328">
        <v>338.31200000000001</v>
      </c>
      <c r="D328">
        <v>-63.0625</v>
      </c>
      <c r="E328">
        <v>26.6875</v>
      </c>
      <c r="F328">
        <v>0.69329799999999997</v>
      </c>
      <c r="G328">
        <v>0.39959699999999998</v>
      </c>
      <c r="H328">
        <v>0.37213099999999999</v>
      </c>
      <c r="I328">
        <v>-0.47033700000000001</v>
      </c>
      <c r="J328">
        <v>-5.5555600000000002E-3</v>
      </c>
      <c r="K328">
        <v>4.2222200000000001E-2</v>
      </c>
      <c r="L328">
        <v>8.6666599999999996E-2</v>
      </c>
    </row>
    <row r="329" spans="1:12" x14ac:dyDescent="0.2">
      <c r="A329">
        <v>328</v>
      </c>
      <c r="B329" s="1">
        <v>0.82755787037037043</v>
      </c>
      <c r="C329">
        <v>337.43700000000001</v>
      </c>
      <c r="D329">
        <v>-63.3125</v>
      </c>
      <c r="E329">
        <v>27.25</v>
      </c>
      <c r="F329">
        <v>0.695496</v>
      </c>
      <c r="G329">
        <v>0.398926</v>
      </c>
      <c r="H329">
        <v>0.37609900000000002</v>
      </c>
      <c r="I329">
        <v>-0.46441700000000002</v>
      </c>
      <c r="J329">
        <v>4.3333299999999998E-2</v>
      </c>
      <c r="K329">
        <v>4.44444E-3</v>
      </c>
      <c r="L329">
        <v>7.3333300000000004E-2</v>
      </c>
    </row>
    <row r="330" spans="1:12" x14ac:dyDescent="0.2">
      <c r="A330">
        <v>329</v>
      </c>
      <c r="B330" s="1">
        <v>0.82825231481481476</v>
      </c>
      <c r="C330">
        <v>344.75</v>
      </c>
      <c r="D330">
        <v>-67.875</v>
      </c>
      <c r="E330">
        <v>20.25</v>
      </c>
      <c r="F330">
        <v>0.65350299999999995</v>
      </c>
      <c r="G330">
        <v>0.40502899999999997</v>
      </c>
      <c r="H330">
        <v>0.39917000000000002</v>
      </c>
      <c r="I330">
        <v>-0.49951200000000001</v>
      </c>
      <c r="J330">
        <v>3.6666700000000003E-2</v>
      </c>
      <c r="K330">
        <v>-4.8888899999999999E-2</v>
      </c>
      <c r="L330">
        <v>0.19</v>
      </c>
    </row>
    <row r="331" spans="1:12" x14ac:dyDescent="0.2">
      <c r="A331">
        <v>330</v>
      </c>
      <c r="B331" s="1">
        <v>0.8289467592592592</v>
      </c>
      <c r="C331">
        <v>346.875</v>
      </c>
      <c r="D331">
        <v>-70.4375</v>
      </c>
      <c r="E331">
        <v>15.75</v>
      </c>
      <c r="F331">
        <v>0.63665799999999995</v>
      </c>
      <c r="G331">
        <v>0.40417500000000001</v>
      </c>
      <c r="H331">
        <v>0.419373</v>
      </c>
      <c r="I331">
        <v>-0.50537100000000001</v>
      </c>
      <c r="J331">
        <v>0.121111</v>
      </c>
      <c r="K331">
        <v>0.11555600000000001</v>
      </c>
      <c r="L331">
        <v>0</v>
      </c>
    </row>
    <row r="332" spans="1:12" x14ac:dyDescent="0.2">
      <c r="A332">
        <v>331</v>
      </c>
      <c r="B332" s="1">
        <v>0.82964120370370376</v>
      </c>
      <c r="C332">
        <v>347.43799999999999</v>
      </c>
      <c r="D332">
        <v>-73.4375</v>
      </c>
      <c r="E332">
        <v>23.8125</v>
      </c>
      <c r="F332">
        <v>0.61938499999999996</v>
      </c>
      <c r="G332">
        <v>0.43438700000000002</v>
      </c>
      <c r="H332">
        <v>0.42559799999999998</v>
      </c>
      <c r="I332">
        <v>-0.49652099999999999</v>
      </c>
      <c r="J332">
        <v>-3.2222199999999999E-2</v>
      </c>
      <c r="K332">
        <v>-2.2222200000000001E-2</v>
      </c>
      <c r="L332">
        <v>4.8888899999999999E-2</v>
      </c>
    </row>
    <row r="333" spans="1:12" x14ac:dyDescent="0.2">
      <c r="A333">
        <v>332</v>
      </c>
      <c r="B333" s="1">
        <v>0.8303356481481482</v>
      </c>
      <c r="C333">
        <v>350.5</v>
      </c>
      <c r="D333">
        <v>-78.9375</v>
      </c>
      <c r="E333">
        <v>37.0625</v>
      </c>
      <c r="F333">
        <v>0.57934600000000003</v>
      </c>
      <c r="G333">
        <v>0.47570800000000002</v>
      </c>
      <c r="H333">
        <v>0.44445800000000002</v>
      </c>
      <c r="I333">
        <v>-0.49035600000000001</v>
      </c>
      <c r="J333">
        <v>-1.88889E-2</v>
      </c>
      <c r="K333">
        <v>1.5555599999999999E-2</v>
      </c>
      <c r="L333">
        <v>1.5555599999999999E-2</v>
      </c>
    </row>
    <row r="334" spans="1:12" x14ac:dyDescent="0.2">
      <c r="A334">
        <v>333</v>
      </c>
      <c r="B334" s="1">
        <v>0.83103009259259253</v>
      </c>
      <c r="C334">
        <v>356.68700000000001</v>
      </c>
      <c r="D334">
        <v>-85.3125</v>
      </c>
      <c r="E334">
        <v>3.0625</v>
      </c>
      <c r="F334">
        <v>0.52960200000000002</v>
      </c>
      <c r="G334">
        <v>0.496643</v>
      </c>
      <c r="H334">
        <v>0.47198499999999999</v>
      </c>
      <c r="I334">
        <v>-0.50006099999999998</v>
      </c>
      <c r="J334">
        <v>-4.3333299999999998E-2</v>
      </c>
      <c r="K334">
        <v>-8.88889E-3</v>
      </c>
      <c r="L334">
        <v>2.6666700000000002E-2</v>
      </c>
    </row>
    <row r="335" spans="1:12" x14ac:dyDescent="0.2">
      <c r="A335">
        <v>334</v>
      </c>
      <c r="B335" s="1">
        <v>0.83172453703703697</v>
      </c>
      <c r="C335">
        <v>352.75</v>
      </c>
      <c r="D335">
        <v>-80.5625</v>
      </c>
      <c r="E335">
        <v>93.5</v>
      </c>
      <c r="F335">
        <v>0.52795400000000003</v>
      </c>
      <c r="G335">
        <v>0.55053700000000005</v>
      </c>
      <c r="H335">
        <v>0.44921899999999998</v>
      </c>
      <c r="I335">
        <v>-0.46514899999999998</v>
      </c>
      <c r="J335">
        <v>0.09</v>
      </c>
      <c r="K335">
        <v>-4.2222200000000001E-2</v>
      </c>
      <c r="L335">
        <v>7.1111099999999997E-2</v>
      </c>
    </row>
    <row r="336" spans="1:12" x14ac:dyDescent="0.2">
      <c r="A336">
        <v>335</v>
      </c>
      <c r="B336" s="1">
        <v>0.83241898148148152</v>
      </c>
      <c r="C336">
        <v>359.18700000000001</v>
      </c>
      <c r="D336">
        <v>-81.125</v>
      </c>
      <c r="E336">
        <v>137.375</v>
      </c>
      <c r="F336">
        <v>0.47412100000000001</v>
      </c>
      <c r="G336">
        <v>0.57653799999999999</v>
      </c>
      <c r="H336">
        <v>0.47344999999999998</v>
      </c>
      <c r="I336">
        <v>-0.46765099999999998</v>
      </c>
      <c r="J336">
        <v>-1.44444E-2</v>
      </c>
      <c r="K336">
        <v>0</v>
      </c>
      <c r="L336">
        <v>1.3333299999999999E-2</v>
      </c>
    </row>
    <row r="337" spans="1:12" x14ac:dyDescent="0.2">
      <c r="A337">
        <v>336</v>
      </c>
      <c r="B337" s="1">
        <v>0.83311342592592597</v>
      </c>
      <c r="C337">
        <v>6.6875</v>
      </c>
      <c r="D337">
        <v>-78.0625</v>
      </c>
      <c r="E337">
        <v>172.56200000000001</v>
      </c>
      <c r="F337">
        <v>0.419128</v>
      </c>
      <c r="G337">
        <v>0.59362800000000004</v>
      </c>
      <c r="H337">
        <v>0.499695</v>
      </c>
      <c r="I337">
        <v>-0.47143600000000002</v>
      </c>
      <c r="J337">
        <v>3.8888899999999997E-2</v>
      </c>
      <c r="K337">
        <v>-4.44444E-3</v>
      </c>
      <c r="L337">
        <v>0</v>
      </c>
    </row>
    <row r="338" spans="1:12" x14ac:dyDescent="0.2">
      <c r="A338">
        <v>337</v>
      </c>
      <c r="B338" s="1">
        <v>0.8338078703703703</v>
      </c>
      <c r="C338">
        <v>14.25</v>
      </c>
      <c r="D338">
        <v>-75</v>
      </c>
      <c r="E338">
        <v>-176.81200000000001</v>
      </c>
      <c r="F338">
        <v>0.37377899999999997</v>
      </c>
      <c r="G338">
        <v>0.61901899999999999</v>
      </c>
      <c r="H338">
        <v>0.49591099999999999</v>
      </c>
      <c r="I338">
        <v>-0.48083500000000001</v>
      </c>
      <c r="J338">
        <v>-2.3333300000000001E-2</v>
      </c>
      <c r="K338">
        <v>5.11111E-2</v>
      </c>
      <c r="L338">
        <v>2.2222200000000001E-2</v>
      </c>
    </row>
    <row r="339" spans="1:12" x14ac:dyDescent="0.2">
      <c r="A339">
        <v>338</v>
      </c>
      <c r="B339" s="1">
        <v>0.83450231481481485</v>
      </c>
      <c r="C339">
        <v>12.0625</v>
      </c>
      <c r="D339">
        <v>-78.0625</v>
      </c>
      <c r="E339">
        <v>178.125</v>
      </c>
      <c r="F339">
        <v>0.39630100000000001</v>
      </c>
      <c r="G339">
        <v>0.60711700000000002</v>
      </c>
      <c r="H339">
        <v>0.48413099999999998</v>
      </c>
      <c r="I339">
        <v>-0.48986800000000003</v>
      </c>
      <c r="J339">
        <v>-7.6666700000000004E-2</v>
      </c>
      <c r="K339">
        <v>-6.6666700000000004E-3</v>
      </c>
      <c r="L339">
        <v>1.11111E-2</v>
      </c>
    </row>
    <row r="340" spans="1:12" x14ac:dyDescent="0.2">
      <c r="A340">
        <v>339</v>
      </c>
      <c r="B340" s="1">
        <v>0.83519675925925929</v>
      </c>
      <c r="C340">
        <v>9.25</v>
      </c>
      <c r="D340">
        <v>-74.625</v>
      </c>
      <c r="E340">
        <v>-176.56299999999999</v>
      </c>
      <c r="F340">
        <v>0.39269999999999999</v>
      </c>
      <c r="G340">
        <v>0.59747300000000003</v>
      </c>
      <c r="H340">
        <v>0.52465799999999996</v>
      </c>
      <c r="I340">
        <v>-0.46209699999999998</v>
      </c>
      <c r="J340">
        <v>0.03</v>
      </c>
      <c r="K340">
        <v>2.2222200000000001E-2</v>
      </c>
      <c r="L340">
        <v>-0.156667</v>
      </c>
    </row>
    <row r="341" spans="1:12" x14ac:dyDescent="0.2">
      <c r="A341">
        <v>340</v>
      </c>
      <c r="B341" s="1">
        <v>0.83589120370370373</v>
      </c>
      <c r="C341">
        <v>8.0625</v>
      </c>
      <c r="D341">
        <v>-72</v>
      </c>
      <c r="E341">
        <v>-177.18700000000001</v>
      </c>
      <c r="F341">
        <v>0.38555899999999999</v>
      </c>
      <c r="G341">
        <v>0.60278299999999996</v>
      </c>
      <c r="H341">
        <v>0.539551</v>
      </c>
      <c r="I341">
        <v>-0.44372600000000001</v>
      </c>
      <c r="J341">
        <v>-2.7777799999999998E-2</v>
      </c>
      <c r="K341">
        <v>6.2222199999999998E-2</v>
      </c>
      <c r="L341">
        <v>9.3333299999999994E-2</v>
      </c>
    </row>
    <row r="342" spans="1:12" x14ac:dyDescent="0.2">
      <c r="A342">
        <v>341</v>
      </c>
      <c r="B342" s="1">
        <v>0.83658564814814806</v>
      </c>
      <c r="C342">
        <v>9.6875</v>
      </c>
      <c r="D342">
        <v>-71.5625</v>
      </c>
      <c r="E342">
        <v>-176.375</v>
      </c>
      <c r="F342">
        <v>0.37725799999999998</v>
      </c>
      <c r="G342">
        <v>0.608765</v>
      </c>
      <c r="H342">
        <v>0.53576699999999999</v>
      </c>
      <c r="I342">
        <v>-0.44720500000000002</v>
      </c>
      <c r="J342">
        <v>-3.6666700000000003E-2</v>
      </c>
      <c r="K342">
        <v>3.1111099999999999E-2</v>
      </c>
      <c r="L342">
        <v>8.2222199999999995E-2</v>
      </c>
    </row>
    <row r="343" spans="1:12" x14ac:dyDescent="0.2">
      <c r="A343">
        <v>342</v>
      </c>
      <c r="B343" s="1">
        <v>0.83728009259259262</v>
      </c>
      <c r="C343">
        <v>12</v>
      </c>
      <c r="D343">
        <v>-66.6875</v>
      </c>
      <c r="E343">
        <v>-173.75</v>
      </c>
      <c r="F343">
        <v>0.34643600000000002</v>
      </c>
      <c r="G343">
        <v>0.62335200000000002</v>
      </c>
      <c r="H343">
        <v>0.55493199999999998</v>
      </c>
      <c r="I343">
        <v>-0.42834499999999998</v>
      </c>
      <c r="J343">
        <v>-6.7777799999999999E-2</v>
      </c>
      <c r="K343">
        <v>0.02</v>
      </c>
      <c r="L343">
        <v>-0.125556</v>
      </c>
    </row>
    <row r="344" spans="1:12" x14ac:dyDescent="0.2">
      <c r="A344">
        <v>343</v>
      </c>
      <c r="B344" s="1">
        <v>0.83797453703703706</v>
      </c>
      <c r="C344">
        <v>22.5625</v>
      </c>
      <c r="D344">
        <v>-64.4375</v>
      </c>
      <c r="E344">
        <v>-166.43700000000001</v>
      </c>
      <c r="F344">
        <v>0.29931600000000003</v>
      </c>
      <c r="G344">
        <v>0.64465300000000003</v>
      </c>
      <c r="H344">
        <v>0.54241899999999998</v>
      </c>
      <c r="I344">
        <v>-0.44793699999999997</v>
      </c>
      <c r="J344">
        <v>-9.2222200000000004E-2</v>
      </c>
      <c r="K344">
        <v>0</v>
      </c>
      <c r="L344">
        <v>3.3333300000000003E-2</v>
      </c>
    </row>
    <row r="345" spans="1:12" x14ac:dyDescent="0.2">
      <c r="A345">
        <v>344</v>
      </c>
      <c r="B345" s="1">
        <v>0.8386689814814815</v>
      </c>
      <c r="C345">
        <v>27.1875</v>
      </c>
      <c r="D345">
        <v>-61.8125</v>
      </c>
      <c r="E345">
        <v>-161.31200000000001</v>
      </c>
      <c r="F345">
        <v>0.27337600000000001</v>
      </c>
      <c r="G345">
        <v>0.64080800000000004</v>
      </c>
      <c r="H345">
        <v>0.55987500000000001</v>
      </c>
      <c r="I345">
        <v>-0.44860800000000001</v>
      </c>
      <c r="J345">
        <v>1.44444E-2</v>
      </c>
      <c r="K345">
        <v>0.108889</v>
      </c>
      <c r="L345">
        <v>-0.106667</v>
      </c>
    </row>
    <row r="346" spans="1:12" x14ac:dyDescent="0.2">
      <c r="A346">
        <v>345</v>
      </c>
      <c r="B346" s="1">
        <v>0.83936342592592583</v>
      </c>
      <c r="C346">
        <v>33.625</v>
      </c>
      <c r="D346">
        <v>-55.375</v>
      </c>
      <c r="E346">
        <v>-159.75</v>
      </c>
      <c r="F346">
        <v>0.22808800000000001</v>
      </c>
      <c r="G346">
        <v>0.65502899999999997</v>
      </c>
      <c r="H346">
        <v>0.58081099999999997</v>
      </c>
      <c r="I346">
        <v>-0.42608600000000002</v>
      </c>
      <c r="J346">
        <v>-0.01</v>
      </c>
      <c r="K346">
        <v>4.4444400000000002E-2</v>
      </c>
      <c r="L346">
        <v>-2.22222E-3</v>
      </c>
    </row>
    <row r="347" spans="1:12" x14ac:dyDescent="0.2">
      <c r="A347">
        <v>346</v>
      </c>
      <c r="B347" s="1">
        <v>0.84005787037037039</v>
      </c>
      <c r="C347">
        <v>38.75</v>
      </c>
      <c r="D347">
        <v>-50.4375</v>
      </c>
      <c r="E347">
        <v>-158.625</v>
      </c>
      <c r="F347">
        <v>0.19506799999999999</v>
      </c>
      <c r="G347">
        <v>0.65985099999999997</v>
      </c>
      <c r="H347">
        <v>0.60089099999999995</v>
      </c>
      <c r="I347">
        <v>-0.40679900000000002</v>
      </c>
      <c r="J347">
        <v>-4.3333299999999998E-2</v>
      </c>
      <c r="K347">
        <v>-5.11111E-2</v>
      </c>
      <c r="L347">
        <v>-1.3333299999999999E-2</v>
      </c>
    </row>
    <row r="348" spans="1:12" x14ac:dyDescent="0.2">
      <c r="A348">
        <v>347</v>
      </c>
      <c r="B348" s="1">
        <v>0.84075231481481483</v>
      </c>
      <c r="C348">
        <v>94.25</v>
      </c>
      <c r="D348">
        <v>-44</v>
      </c>
      <c r="E348">
        <v>-155.375</v>
      </c>
      <c r="F348">
        <v>0.139404</v>
      </c>
      <c r="G348">
        <v>0.66668700000000003</v>
      </c>
      <c r="H348">
        <v>0.61834699999999998</v>
      </c>
      <c r="I348">
        <v>-0.39202900000000002</v>
      </c>
      <c r="J348">
        <v>3.6666700000000003E-2</v>
      </c>
      <c r="K348">
        <v>-2.22222E-3</v>
      </c>
      <c r="L348">
        <v>-4.8888899999999999E-2</v>
      </c>
    </row>
    <row r="349" spans="1:12" x14ac:dyDescent="0.2">
      <c r="A349">
        <v>348</v>
      </c>
      <c r="B349" s="1">
        <v>0.84144675925925927</v>
      </c>
      <c r="C349">
        <v>93.25</v>
      </c>
      <c r="D349">
        <v>-40.1875</v>
      </c>
      <c r="E349">
        <v>-148.43799999999999</v>
      </c>
      <c r="F349">
        <v>8.4289600000000006E-2</v>
      </c>
      <c r="G349">
        <v>0.66039999999999999</v>
      </c>
      <c r="H349">
        <v>0.62396200000000002</v>
      </c>
      <c r="I349">
        <v>-0.40924100000000002</v>
      </c>
      <c r="J349">
        <v>-7.8888899999999998E-2</v>
      </c>
      <c r="K349">
        <v>-2.6666700000000002E-2</v>
      </c>
      <c r="L349">
        <v>-2.22222E-3</v>
      </c>
    </row>
    <row r="350" spans="1:12" x14ac:dyDescent="0.2">
      <c r="A350">
        <v>349</v>
      </c>
      <c r="B350" s="1">
        <v>0.8421412037037036</v>
      </c>
      <c r="C350">
        <v>96.0625</v>
      </c>
      <c r="D350">
        <v>-33.625</v>
      </c>
      <c r="E350">
        <v>-147.125</v>
      </c>
      <c r="F350">
        <v>1.95923E-2</v>
      </c>
      <c r="G350">
        <v>0.685608</v>
      </c>
      <c r="H350">
        <v>0.61596700000000004</v>
      </c>
      <c r="I350">
        <v>-0.38745099999999999</v>
      </c>
      <c r="J350">
        <v>-7.4444399999999994E-2</v>
      </c>
      <c r="K350">
        <v>-6.4444399999999999E-2</v>
      </c>
      <c r="L350">
        <v>0.106667</v>
      </c>
    </row>
    <row r="351" spans="1:12" x14ac:dyDescent="0.2">
      <c r="A351">
        <v>350</v>
      </c>
      <c r="B351" s="1">
        <v>0.84283564814814815</v>
      </c>
      <c r="C351">
        <v>99.625</v>
      </c>
      <c r="D351">
        <v>-32.1875</v>
      </c>
      <c r="E351">
        <v>-150</v>
      </c>
      <c r="F351">
        <v>1.1230499999999999E-2</v>
      </c>
      <c r="G351">
        <v>0.711121</v>
      </c>
      <c r="H351">
        <v>0.60058599999999995</v>
      </c>
      <c r="I351">
        <v>-0.36535600000000001</v>
      </c>
      <c r="J351">
        <v>-3.44444E-2</v>
      </c>
      <c r="K351">
        <v>2.8888899999999999E-2</v>
      </c>
      <c r="L351">
        <v>-6.8888900000000003E-2</v>
      </c>
    </row>
    <row r="352" spans="1:12" x14ac:dyDescent="0.2">
      <c r="A352">
        <v>351</v>
      </c>
      <c r="B352" s="1">
        <v>0.8435300925925926</v>
      </c>
      <c r="C352">
        <v>97.375</v>
      </c>
      <c r="D352">
        <v>-29.375</v>
      </c>
      <c r="E352">
        <v>-149</v>
      </c>
      <c r="F352">
        <v>6.4086899999999999E-3</v>
      </c>
      <c r="G352">
        <v>-0.70202600000000004</v>
      </c>
      <c r="H352">
        <v>-0.61694300000000002</v>
      </c>
      <c r="I352">
        <v>0.35565200000000002</v>
      </c>
      <c r="J352">
        <v>-7.4444399999999994E-2</v>
      </c>
      <c r="K352">
        <v>0</v>
      </c>
      <c r="L352">
        <v>-0.02</v>
      </c>
    </row>
    <row r="353" spans="1:12" x14ac:dyDescent="0.2">
      <c r="A353">
        <v>352</v>
      </c>
      <c r="B353" s="1">
        <v>0.84422453703703704</v>
      </c>
      <c r="C353">
        <v>100.75</v>
      </c>
      <c r="D353">
        <v>-32.0625</v>
      </c>
      <c r="E353">
        <v>-151.81200000000001</v>
      </c>
      <c r="F353">
        <v>1.6052199999999999E-2</v>
      </c>
      <c r="G353">
        <v>0.71954300000000004</v>
      </c>
      <c r="H353">
        <v>0.59643599999999997</v>
      </c>
      <c r="I353">
        <v>-0.355408</v>
      </c>
      <c r="J353">
        <v>1.66667E-2</v>
      </c>
      <c r="K353">
        <v>-8.88889E-3</v>
      </c>
      <c r="L353">
        <v>-0.17888899999999999</v>
      </c>
    </row>
    <row r="354" spans="1:12" x14ac:dyDescent="0.2">
      <c r="A354">
        <v>353</v>
      </c>
      <c r="B354" s="1">
        <v>0.84491898148148159</v>
      </c>
      <c r="C354">
        <v>101.937</v>
      </c>
      <c r="D354">
        <v>-29.9375</v>
      </c>
      <c r="E354">
        <v>-153.06200000000001</v>
      </c>
      <c r="F354">
        <v>5.18799E-3</v>
      </c>
      <c r="G354">
        <v>0.73150599999999999</v>
      </c>
      <c r="H354">
        <v>0.59246799999999999</v>
      </c>
      <c r="I354">
        <v>-0.33740199999999998</v>
      </c>
      <c r="J354">
        <v>-0.01</v>
      </c>
      <c r="K354">
        <v>0.04</v>
      </c>
      <c r="L354">
        <v>-0.12</v>
      </c>
    </row>
    <row r="355" spans="1:12" x14ac:dyDescent="0.2">
      <c r="A355">
        <v>354</v>
      </c>
      <c r="B355" s="1">
        <v>0.84561342592592592</v>
      </c>
      <c r="C355">
        <v>107</v>
      </c>
      <c r="D355">
        <v>-27.6875</v>
      </c>
      <c r="E355">
        <v>-153.31200000000001</v>
      </c>
      <c r="F355">
        <v>2.1850600000000001E-2</v>
      </c>
      <c r="G355">
        <v>-0.76098600000000005</v>
      </c>
      <c r="H355">
        <v>-0.56268300000000004</v>
      </c>
      <c r="I355">
        <v>0.322266</v>
      </c>
      <c r="J355">
        <v>-7.6666700000000004E-2</v>
      </c>
      <c r="K355">
        <v>-0.06</v>
      </c>
      <c r="L355">
        <v>7.1111099999999997E-2</v>
      </c>
    </row>
    <row r="356" spans="1:12" x14ac:dyDescent="0.2">
      <c r="A356">
        <v>355</v>
      </c>
      <c r="B356" s="1">
        <v>0.84630787037037036</v>
      </c>
      <c r="C356">
        <v>111.812</v>
      </c>
      <c r="D356">
        <v>-29.4375</v>
      </c>
      <c r="E356">
        <v>-161.93700000000001</v>
      </c>
      <c r="F356">
        <v>2.7343800000000001E-2</v>
      </c>
      <c r="G356">
        <v>0.79144300000000001</v>
      </c>
      <c r="H356">
        <v>0.53607199999999999</v>
      </c>
      <c r="I356">
        <v>-0.29235800000000001</v>
      </c>
      <c r="J356">
        <v>-1.44444E-2</v>
      </c>
      <c r="K356">
        <v>-5.33333E-2</v>
      </c>
      <c r="L356">
        <v>-0.13444400000000001</v>
      </c>
    </row>
    <row r="357" spans="1:12" x14ac:dyDescent="0.2">
      <c r="A357">
        <v>356</v>
      </c>
      <c r="B357" s="1">
        <v>0.84700231481481481</v>
      </c>
      <c r="C357">
        <v>109.75</v>
      </c>
      <c r="D357">
        <v>-22.1875</v>
      </c>
      <c r="E357">
        <v>-163.68700000000001</v>
      </c>
      <c r="F357">
        <v>2.7465800000000002E-3</v>
      </c>
      <c r="G357">
        <v>0.79504399999999997</v>
      </c>
      <c r="H357">
        <v>0.55871599999999999</v>
      </c>
      <c r="I357">
        <v>-0.23614499999999999</v>
      </c>
      <c r="J357">
        <v>-6.5555500000000003E-2</v>
      </c>
      <c r="K357">
        <v>-1.77778E-2</v>
      </c>
      <c r="L357">
        <v>0.16333300000000001</v>
      </c>
    </row>
    <row r="358" spans="1:12" x14ac:dyDescent="0.2">
      <c r="A358">
        <v>357</v>
      </c>
      <c r="B358" s="1">
        <v>0.84769675925925936</v>
      </c>
      <c r="C358">
        <v>109.938</v>
      </c>
      <c r="D358">
        <v>-14.375</v>
      </c>
      <c r="E358">
        <v>-158.75</v>
      </c>
      <c r="F358">
        <v>7.3852500000000001E-2</v>
      </c>
      <c r="G358">
        <v>-0.79888899999999996</v>
      </c>
      <c r="H358">
        <v>-0.55969199999999997</v>
      </c>
      <c r="I358">
        <v>0.20758099999999999</v>
      </c>
      <c r="J358">
        <v>-5.2222200000000003E-2</v>
      </c>
      <c r="K358">
        <v>-0.02</v>
      </c>
      <c r="L358">
        <v>-3.3333300000000003E-2</v>
      </c>
    </row>
    <row r="359" spans="1:12" x14ac:dyDescent="0.2">
      <c r="A359">
        <v>358</v>
      </c>
      <c r="B359" s="1">
        <v>0.84839120370370369</v>
      </c>
      <c r="C359">
        <v>111.437</v>
      </c>
      <c r="D359">
        <v>-16.8125</v>
      </c>
      <c r="E359">
        <v>-160.68700000000001</v>
      </c>
      <c r="F359">
        <v>5.0231900000000003E-2</v>
      </c>
      <c r="G359">
        <v>-0.80627400000000005</v>
      </c>
      <c r="H359">
        <v>-0.54931600000000003</v>
      </c>
      <c r="I359">
        <v>0.21368400000000001</v>
      </c>
      <c r="J359">
        <v>9.6666699999999994E-2</v>
      </c>
      <c r="K359">
        <v>1.11111E-2</v>
      </c>
      <c r="L359">
        <v>5.11111E-2</v>
      </c>
    </row>
    <row r="360" spans="1:12" x14ac:dyDescent="0.2">
      <c r="A360">
        <v>359</v>
      </c>
      <c r="B360" s="1">
        <v>0.84908564814814813</v>
      </c>
      <c r="C360">
        <v>116</v>
      </c>
      <c r="D360">
        <v>-11.8125</v>
      </c>
      <c r="E360">
        <v>-162.56299999999999</v>
      </c>
      <c r="F360">
        <v>7.0739700000000003E-2</v>
      </c>
      <c r="G360">
        <v>-0.834229</v>
      </c>
      <c r="H360">
        <v>-0.52063000000000004</v>
      </c>
      <c r="I360">
        <v>0.167297</v>
      </c>
      <c r="J360">
        <v>-0.01</v>
      </c>
      <c r="K360">
        <v>-2.22222E-3</v>
      </c>
      <c r="L360">
        <v>8.8888900000000007E-2</v>
      </c>
    </row>
    <row r="361" spans="1:12" x14ac:dyDescent="0.2">
      <c r="A361">
        <v>360</v>
      </c>
      <c r="B361" s="1">
        <v>0.84978009259259257</v>
      </c>
      <c r="C361">
        <v>115</v>
      </c>
      <c r="D361">
        <v>-8.375</v>
      </c>
      <c r="E361">
        <v>-160</v>
      </c>
      <c r="F361">
        <v>0.10546899999999999</v>
      </c>
      <c r="G361">
        <v>-0.82879599999999998</v>
      </c>
      <c r="H361">
        <v>-0.52728299999999995</v>
      </c>
      <c r="I361">
        <v>0.15484600000000001</v>
      </c>
      <c r="J361">
        <v>6.7777799999999999E-2</v>
      </c>
      <c r="K361">
        <v>9.11111E-2</v>
      </c>
      <c r="L361">
        <v>3.55556E-2</v>
      </c>
    </row>
    <row r="362" spans="1:12" x14ac:dyDescent="0.2">
      <c r="A362">
        <v>361</v>
      </c>
      <c r="B362" s="1">
        <v>0.85047453703703713</v>
      </c>
      <c r="C362">
        <v>118.937</v>
      </c>
      <c r="D362">
        <v>-7.5625</v>
      </c>
      <c r="E362">
        <v>-160.31299999999999</v>
      </c>
      <c r="F362">
        <v>0.111572</v>
      </c>
      <c r="G362">
        <v>-0.84698499999999999</v>
      </c>
      <c r="H362">
        <v>-0.49939</v>
      </c>
      <c r="I362">
        <v>0.144043</v>
      </c>
      <c r="J362">
        <v>-3.6666700000000003E-2</v>
      </c>
      <c r="K362">
        <v>-6.6666700000000004E-3</v>
      </c>
      <c r="L362">
        <v>-1.77778E-2</v>
      </c>
    </row>
    <row r="363" spans="1:12" x14ac:dyDescent="0.2">
      <c r="A363">
        <v>362</v>
      </c>
      <c r="B363" s="1">
        <v>0.85116898148148146</v>
      </c>
      <c r="C363">
        <v>118.937</v>
      </c>
      <c r="D363">
        <v>-2.375</v>
      </c>
      <c r="E363">
        <v>-159.56200000000001</v>
      </c>
      <c r="F363">
        <v>0.14190700000000001</v>
      </c>
      <c r="G363">
        <v>-0.84759499999999999</v>
      </c>
      <c r="H363">
        <v>-0.499695</v>
      </c>
      <c r="I363">
        <v>0.10809299999999999</v>
      </c>
      <c r="J363">
        <v>-3.3333299999999998E-3</v>
      </c>
      <c r="K363">
        <v>-0.14555599999999999</v>
      </c>
      <c r="L363">
        <v>-0.13666700000000001</v>
      </c>
    </row>
    <row r="364" spans="1:12" x14ac:dyDescent="0.2">
      <c r="A364">
        <v>363</v>
      </c>
      <c r="B364" s="1">
        <v>0.8518634259259259</v>
      </c>
      <c r="C364">
        <v>123.375</v>
      </c>
      <c r="D364">
        <v>1.8125</v>
      </c>
      <c r="E364">
        <v>-158.375</v>
      </c>
      <c r="F364">
        <v>0.17285200000000001</v>
      </c>
      <c r="G364">
        <v>-0.86480699999999999</v>
      </c>
      <c r="H364">
        <v>-0.46557599999999999</v>
      </c>
      <c r="I364">
        <v>7.4157699999999993E-2</v>
      </c>
      <c r="J364">
        <v>-2.5555600000000001E-2</v>
      </c>
      <c r="K364">
        <v>-6.6666700000000004E-3</v>
      </c>
      <c r="L364">
        <v>-2.4444400000000002E-2</v>
      </c>
    </row>
    <row r="365" spans="1:12" x14ac:dyDescent="0.2">
      <c r="A365">
        <v>364</v>
      </c>
      <c r="B365" s="1">
        <v>0.85255787037037034</v>
      </c>
      <c r="C365">
        <v>128.06200000000001</v>
      </c>
      <c r="D365">
        <v>-0.75</v>
      </c>
      <c r="E365">
        <v>-157.81299999999999</v>
      </c>
      <c r="F365">
        <v>0.16992199999999999</v>
      </c>
      <c r="G365">
        <v>-0.88244599999999995</v>
      </c>
      <c r="H365">
        <v>-0.42925999999999997</v>
      </c>
      <c r="I365">
        <v>9.0331999999999996E-2</v>
      </c>
      <c r="J365">
        <v>7.4444399999999994E-2</v>
      </c>
      <c r="K365">
        <v>-5.7777799999999997E-2</v>
      </c>
      <c r="L365">
        <v>3.1111099999999999E-2</v>
      </c>
    </row>
    <row r="366" spans="1:12" x14ac:dyDescent="0.2">
      <c r="A366">
        <v>365</v>
      </c>
      <c r="B366" s="1">
        <v>0.85325231481481489</v>
      </c>
      <c r="C366">
        <v>126.812</v>
      </c>
      <c r="D366">
        <v>5.6875</v>
      </c>
      <c r="E366">
        <v>-152.75</v>
      </c>
      <c r="F366">
        <v>0.23181199999999999</v>
      </c>
      <c r="G366">
        <v>-0.86853000000000002</v>
      </c>
      <c r="H366">
        <v>-0.434143</v>
      </c>
      <c r="I366">
        <v>5.9143099999999997E-2</v>
      </c>
      <c r="J366">
        <v>-0.10333299999999999</v>
      </c>
      <c r="K366">
        <v>-0.108889</v>
      </c>
      <c r="L366">
        <v>0.04</v>
      </c>
    </row>
    <row r="367" spans="1:12" x14ac:dyDescent="0.2">
      <c r="A367">
        <v>366</v>
      </c>
      <c r="B367" s="1">
        <v>0.85394675925925922</v>
      </c>
      <c r="C367">
        <v>128.875</v>
      </c>
      <c r="D367">
        <v>10.5625</v>
      </c>
      <c r="E367">
        <v>-149.625</v>
      </c>
      <c r="F367">
        <v>0.27410899999999999</v>
      </c>
      <c r="G367">
        <v>-0.86743199999999998</v>
      </c>
      <c r="H367">
        <v>-0.41449000000000003</v>
      </c>
      <c r="I367">
        <v>2.5024399999999999E-2</v>
      </c>
      <c r="J367">
        <v>7.0000000000000007E-2</v>
      </c>
      <c r="K367">
        <v>1.3333299999999999E-2</v>
      </c>
      <c r="L367">
        <v>-9.5555500000000002E-2</v>
      </c>
    </row>
    <row r="368" spans="1:12" x14ac:dyDescent="0.2">
      <c r="A368">
        <v>367</v>
      </c>
      <c r="B368" s="1">
        <v>0.85464120370370367</v>
      </c>
      <c r="C368">
        <v>126.187</v>
      </c>
      <c r="D368">
        <v>16.875</v>
      </c>
      <c r="E368">
        <v>-147.68700000000001</v>
      </c>
      <c r="F368">
        <v>0.30889899999999998</v>
      </c>
      <c r="G368">
        <v>-0.84832799999999997</v>
      </c>
      <c r="H368">
        <v>-0.42981000000000003</v>
      </c>
      <c r="I368">
        <v>-1.5197799999999999E-2</v>
      </c>
      <c r="J368">
        <v>-5.4444399999999997E-2</v>
      </c>
      <c r="K368">
        <v>7.7777799999999994E-2</v>
      </c>
      <c r="L368">
        <v>8.2222199999999995E-2</v>
      </c>
    </row>
    <row r="369" spans="1:12" x14ac:dyDescent="0.2">
      <c r="A369">
        <v>368</v>
      </c>
      <c r="B369" s="1">
        <v>0.85533564814814822</v>
      </c>
      <c r="C369">
        <v>129.18799999999999</v>
      </c>
      <c r="D369">
        <v>16.125</v>
      </c>
      <c r="E369">
        <v>-146.06200000000001</v>
      </c>
      <c r="F369">
        <v>0.31823699999999999</v>
      </c>
      <c r="G369">
        <v>-0.85644500000000001</v>
      </c>
      <c r="H369">
        <v>-0.40631099999999998</v>
      </c>
      <c r="I369">
        <v>-1.1413599999999999E-2</v>
      </c>
      <c r="J369">
        <v>-3.6666700000000003E-2</v>
      </c>
      <c r="K369">
        <v>-0.125556</v>
      </c>
      <c r="L369">
        <v>-6.6666700000000004E-3</v>
      </c>
    </row>
    <row r="370" spans="1:12" x14ac:dyDescent="0.2">
      <c r="A370">
        <v>369</v>
      </c>
      <c r="B370" s="1">
        <v>0.85603009259259266</v>
      </c>
      <c r="C370">
        <v>127.937</v>
      </c>
      <c r="D370">
        <v>17.125</v>
      </c>
      <c r="E370">
        <v>-145.375</v>
      </c>
      <c r="F370">
        <v>0.32629399999999997</v>
      </c>
      <c r="G370">
        <v>-0.84936500000000004</v>
      </c>
      <c r="H370">
        <v>-0.41467300000000001</v>
      </c>
      <c r="I370">
        <v>-1.42212E-2</v>
      </c>
      <c r="J370">
        <v>-1.66667E-2</v>
      </c>
      <c r="K370">
        <v>-5.33333E-2</v>
      </c>
      <c r="L370">
        <v>-6.6666699999999995E-2</v>
      </c>
    </row>
    <row r="371" spans="1:12" x14ac:dyDescent="0.2">
      <c r="A371">
        <v>370</v>
      </c>
      <c r="B371" s="1">
        <v>0.85672453703703699</v>
      </c>
      <c r="C371">
        <v>127.25</v>
      </c>
      <c r="D371">
        <v>18.3125</v>
      </c>
      <c r="E371">
        <v>-142.5</v>
      </c>
      <c r="F371">
        <v>0.35101300000000002</v>
      </c>
      <c r="G371">
        <v>-0.83904999999999996</v>
      </c>
      <c r="H371">
        <v>-0.41540500000000002</v>
      </c>
      <c r="I371">
        <v>-1.32446E-2</v>
      </c>
      <c r="J371">
        <v>1.11111E-3</v>
      </c>
      <c r="K371">
        <v>0</v>
      </c>
      <c r="L371">
        <v>9.3333299999999994E-2</v>
      </c>
    </row>
    <row r="372" spans="1:12" x14ac:dyDescent="0.2">
      <c r="A372">
        <v>371</v>
      </c>
      <c r="B372" s="1">
        <v>0.85741898148148143</v>
      </c>
      <c r="C372">
        <v>126.187</v>
      </c>
      <c r="D372">
        <v>24.625</v>
      </c>
      <c r="E372">
        <v>-136.93700000000001</v>
      </c>
      <c r="F372">
        <v>0.40637200000000001</v>
      </c>
      <c r="G372">
        <v>-0.81378200000000001</v>
      </c>
      <c r="H372">
        <v>-0.41241499999999998</v>
      </c>
      <c r="I372">
        <v>-5.05981E-2</v>
      </c>
      <c r="J372">
        <v>-5.4444399999999997E-2</v>
      </c>
      <c r="K372">
        <v>0.08</v>
      </c>
      <c r="L372">
        <v>2.6666700000000002E-2</v>
      </c>
    </row>
    <row r="373" spans="1:12" x14ac:dyDescent="0.2">
      <c r="A373">
        <v>372</v>
      </c>
      <c r="B373" s="1">
        <v>0.85811342592592599</v>
      </c>
      <c r="C373">
        <v>125.312</v>
      </c>
      <c r="D373">
        <v>24.1875</v>
      </c>
      <c r="E373">
        <v>-134.125</v>
      </c>
      <c r="F373">
        <v>0.425537</v>
      </c>
      <c r="G373">
        <v>-0.803284</v>
      </c>
      <c r="H373">
        <v>-0.41522199999999998</v>
      </c>
      <c r="I373">
        <v>-3.5400399999999999E-2</v>
      </c>
      <c r="J373">
        <v>-4.7777800000000002E-2</v>
      </c>
      <c r="K373">
        <v>3.77778E-2</v>
      </c>
      <c r="L373">
        <v>6.6666699999999995E-2</v>
      </c>
    </row>
    <row r="374" spans="1:12" x14ac:dyDescent="0.2">
      <c r="A374">
        <v>373</v>
      </c>
      <c r="B374" s="1">
        <v>0.85880787037037043</v>
      </c>
      <c r="C374">
        <v>126.625</v>
      </c>
      <c r="D374">
        <v>25.1875</v>
      </c>
      <c r="E374">
        <v>-130.43700000000001</v>
      </c>
      <c r="F374">
        <v>0.45300299999999999</v>
      </c>
      <c r="G374">
        <v>-0.79583700000000002</v>
      </c>
      <c r="H374">
        <v>-0.399841</v>
      </c>
      <c r="I374">
        <v>-4.02222E-2</v>
      </c>
      <c r="J374">
        <v>0.09</v>
      </c>
      <c r="K374">
        <v>2.6666700000000002E-2</v>
      </c>
      <c r="L374">
        <v>-4.2222200000000001E-2</v>
      </c>
    </row>
    <row r="375" spans="1:12" x14ac:dyDescent="0.2">
      <c r="A375">
        <v>374</v>
      </c>
      <c r="B375" s="1">
        <v>0.85950231481481476</v>
      </c>
      <c r="C375">
        <v>120.5</v>
      </c>
      <c r="D375">
        <v>31</v>
      </c>
      <c r="E375">
        <v>-128.56200000000001</v>
      </c>
      <c r="F375">
        <v>0.47833300000000001</v>
      </c>
      <c r="G375">
        <v>-0.76061999999999996</v>
      </c>
      <c r="H375">
        <v>-0.43402099999999999</v>
      </c>
      <c r="I375">
        <v>-6.5368700000000002E-2</v>
      </c>
      <c r="J375">
        <v>6.3333299999999995E-2</v>
      </c>
      <c r="K375">
        <v>0.02</v>
      </c>
      <c r="L375">
        <v>0.14555599999999999</v>
      </c>
    </row>
    <row r="376" spans="1:12" x14ac:dyDescent="0.2">
      <c r="A376">
        <v>375</v>
      </c>
      <c r="B376" s="1">
        <v>0.8601967592592592</v>
      </c>
      <c r="C376">
        <v>118.875</v>
      </c>
      <c r="D376">
        <v>34</v>
      </c>
      <c r="E376">
        <v>-122.187</v>
      </c>
      <c r="F376">
        <v>0.522949</v>
      </c>
      <c r="G376">
        <v>-0.73126199999999997</v>
      </c>
      <c r="H376">
        <v>-0.43170199999999997</v>
      </c>
      <c r="I376">
        <v>-7.3486300000000004E-2</v>
      </c>
      <c r="J376">
        <v>3.6666700000000003E-2</v>
      </c>
      <c r="K376">
        <v>-9.7777799999999998E-2</v>
      </c>
      <c r="L376">
        <v>-6.6666700000000004E-3</v>
      </c>
    </row>
    <row r="377" spans="1:12" x14ac:dyDescent="0.2">
      <c r="A377">
        <v>376</v>
      </c>
      <c r="B377" s="1">
        <v>0.86089120370370376</v>
      </c>
      <c r="C377">
        <v>120</v>
      </c>
      <c r="D377">
        <v>36.4375</v>
      </c>
      <c r="E377">
        <v>-117.062</v>
      </c>
      <c r="F377">
        <v>0.55493199999999998</v>
      </c>
      <c r="G377">
        <v>-0.71588099999999999</v>
      </c>
      <c r="H377">
        <v>-0.41302499999999998</v>
      </c>
      <c r="I377">
        <v>-9.47876E-2</v>
      </c>
      <c r="J377">
        <v>-9.2222200000000004E-2</v>
      </c>
      <c r="K377">
        <v>0</v>
      </c>
      <c r="L377">
        <v>8.88889E-3</v>
      </c>
    </row>
    <row r="378" spans="1:12" x14ac:dyDescent="0.2">
      <c r="A378">
        <v>377</v>
      </c>
      <c r="B378" s="1">
        <v>0.8615856481481482</v>
      </c>
      <c r="C378">
        <v>116.125</v>
      </c>
      <c r="D378">
        <v>42.0625</v>
      </c>
      <c r="E378">
        <v>-113.625</v>
      </c>
      <c r="F378">
        <v>0.57818599999999998</v>
      </c>
      <c r="G378">
        <v>-0.68377699999999997</v>
      </c>
      <c r="H378">
        <v>-0.42571999999999999</v>
      </c>
      <c r="I378">
        <v>-0.13012699999999999</v>
      </c>
      <c r="J378">
        <v>5.8888900000000001E-2</v>
      </c>
      <c r="K378">
        <v>8.88889E-3</v>
      </c>
      <c r="L378">
        <v>-9.5555500000000002E-2</v>
      </c>
    </row>
    <row r="379" spans="1:12" x14ac:dyDescent="0.2">
      <c r="A379">
        <v>378</v>
      </c>
      <c r="B379" s="1">
        <v>0.86228009259259253</v>
      </c>
      <c r="C379">
        <v>123.438</v>
      </c>
      <c r="D379">
        <v>45.6875</v>
      </c>
      <c r="E379">
        <v>-111.625</v>
      </c>
      <c r="F379">
        <v>0.58343500000000004</v>
      </c>
      <c r="G379">
        <v>-0.67907700000000004</v>
      </c>
      <c r="H379">
        <v>-0.40942400000000001</v>
      </c>
      <c r="I379">
        <v>-0.175598</v>
      </c>
      <c r="J379">
        <v>1.2222200000000001E-2</v>
      </c>
      <c r="K379">
        <v>7.3333300000000004E-2</v>
      </c>
      <c r="L379">
        <v>-0.106667</v>
      </c>
    </row>
    <row r="380" spans="1:12" x14ac:dyDescent="0.2">
      <c r="A380">
        <v>379</v>
      </c>
      <c r="B380" s="1">
        <v>0.86297453703703697</v>
      </c>
      <c r="C380">
        <v>125.687</v>
      </c>
      <c r="D380">
        <v>50.75</v>
      </c>
      <c r="E380">
        <v>-107</v>
      </c>
      <c r="F380">
        <v>0.60736100000000004</v>
      </c>
      <c r="G380">
        <v>-0.63678000000000001</v>
      </c>
      <c r="H380">
        <v>-0.43273899999999998</v>
      </c>
      <c r="I380">
        <v>-0.19567899999999999</v>
      </c>
      <c r="J380">
        <v>2.5555600000000001E-2</v>
      </c>
      <c r="K380">
        <v>-5.5555599999999997E-2</v>
      </c>
      <c r="L380">
        <v>-0.1</v>
      </c>
    </row>
    <row r="381" spans="1:12" x14ac:dyDescent="0.2">
      <c r="A381">
        <v>380</v>
      </c>
      <c r="B381" s="1">
        <v>0.86368055555555545</v>
      </c>
      <c r="C381">
        <v>122.25</v>
      </c>
      <c r="D381">
        <v>52.25</v>
      </c>
      <c r="E381">
        <v>-99.4375</v>
      </c>
      <c r="F381">
        <v>0.64416499999999999</v>
      </c>
      <c r="G381">
        <v>-0.59643599999999997</v>
      </c>
      <c r="H381">
        <v>-0.44110100000000002</v>
      </c>
      <c r="I381">
        <v>-0.18646199999999999</v>
      </c>
      <c r="J381">
        <v>-4.3333299999999998E-2</v>
      </c>
      <c r="K381">
        <v>2.6666700000000002E-2</v>
      </c>
      <c r="L381">
        <v>-6.6666699999999995E-2</v>
      </c>
    </row>
    <row r="382" spans="1:12" x14ac:dyDescent="0.2">
      <c r="A382">
        <v>381</v>
      </c>
      <c r="B382" s="1">
        <v>0.86436342592592597</v>
      </c>
      <c r="C382">
        <v>121.625</v>
      </c>
      <c r="D382">
        <v>53.3125</v>
      </c>
      <c r="E382">
        <v>-92.875</v>
      </c>
      <c r="F382">
        <v>0.66992200000000002</v>
      </c>
      <c r="G382">
        <v>-0.56896999999999998</v>
      </c>
      <c r="H382">
        <v>-0.43762200000000001</v>
      </c>
      <c r="I382">
        <v>-0.189697</v>
      </c>
      <c r="J382">
        <v>5.66667E-2</v>
      </c>
      <c r="K382">
        <v>-5.5555599999999997E-2</v>
      </c>
      <c r="L382">
        <v>1.3333299999999999E-2</v>
      </c>
    </row>
    <row r="383" spans="1:12" x14ac:dyDescent="0.2">
      <c r="A383">
        <v>382</v>
      </c>
      <c r="B383" s="1">
        <v>0.86506944444444445</v>
      </c>
      <c r="C383">
        <v>121.438</v>
      </c>
      <c r="D383">
        <v>48.375</v>
      </c>
      <c r="E383">
        <v>-90.125</v>
      </c>
      <c r="F383">
        <v>0.68005400000000005</v>
      </c>
      <c r="G383">
        <v>-0.595642</v>
      </c>
      <c r="H383">
        <v>-0.38220199999999999</v>
      </c>
      <c r="I383">
        <v>-0.191528</v>
      </c>
      <c r="J383">
        <v>3.8888899999999997E-2</v>
      </c>
      <c r="K383">
        <v>6.2222199999999998E-2</v>
      </c>
      <c r="L383">
        <v>-0.06</v>
      </c>
    </row>
    <row r="384" spans="1:12" x14ac:dyDescent="0.2">
      <c r="A384">
        <v>383</v>
      </c>
      <c r="B384" s="1">
        <v>0.86575231481481474</v>
      </c>
      <c r="C384">
        <v>119.813</v>
      </c>
      <c r="D384">
        <v>46.5</v>
      </c>
      <c r="E384">
        <v>-82</v>
      </c>
      <c r="F384">
        <v>0.71508799999999995</v>
      </c>
      <c r="G384">
        <v>-0.57086199999999998</v>
      </c>
      <c r="H384">
        <v>-0.35565200000000002</v>
      </c>
      <c r="I384">
        <v>-0.19042999999999999</v>
      </c>
      <c r="J384">
        <v>1.2222200000000001E-2</v>
      </c>
      <c r="K384">
        <v>2.22222E-3</v>
      </c>
      <c r="L384">
        <v>-1.5555599999999999E-2</v>
      </c>
    </row>
    <row r="385" spans="1:12" x14ac:dyDescent="0.2">
      <c r="A385">
        <v>384</v>
      </c>
      <c r="B385" s="1">
        <v>0.86645833333333344</v>
      </c>
      <c r="C385">
        <v>29.75</v>
      </c>
      <c r="D385">
        <v>44.3125</v>
      </c>
      <c r="E385">
        <v>-79</v>
      </c>
      <c r="F385">
        <v>0.72845499999999996</v>
      </c>
      <c r="G385">
        <v>-0.56933599999999995</v>
      </c>
      <c r="H385">
        <v>-0.32830799999999999</v>
      </c>
      <c r="I385">
        <v>-0.19342000000000001</v>
      </c>
      <c r="J385">
        <v>5.5555600000000002E-3</v>
      </c>
      <c r="K385">
        <v>6.8888900000000003E-2</v>
      </c>
      <c r="L385">
        <v>6.6666699999999995E-2</v>
      </c>
    </row>
    <row r="386" spans="1:12" x14ac:dyDescent="0.2">
      <c r="A386">
        <v>385</v>
      </c>
      <c r="B386" s="1">
        <v>0.86715277777777777</v>
      </c>
      <c r="C386">
        <v>122.875</v>
      </c>
      <c r="D386">
        <v>49.8125</v>
      </c>
      <c r="E386">
        <v>-76.5625</v>
      </c>
      <c r="F386">
        <v>0.727051</v>
      </c>
      <c r="G386">
        <v>-0.539551</v>
      </c>
      <c r="H386">
        <v>-0.36633300000000002</v>
      </c>
      <c r="I386">
        <v>-0.21484400000000001</v>
      </c>
      <c r="J386">
        <v>-5.5555600000000002E-3</v>
      </c>
      <c r="K386">
        <v>2.22222E-3</v>
      </c>
      <c r="L386">
        <v>9.7777799999999998E-2</v>
      </c>
    </row>
    <row r="387" spans="1:12" x14ac:dyDescent="0.2">
      <c r="A387">
        <v>386</v>
      </c>
      <c r="B387" s="1">
        <v>0.86783564814814806</v>
      </c>
      <c r="C387">
        <v>125.75</v>
      </c>
      <c r="D387">
        <v>50.9375</v>
      </c>
      <c r="E387">
        <v>-68.125</v>
      </c>
      <c r="F387">
        <v>0.74768100000000004</v>
      </c>
      <c r="G387">
        <v>-0.50579799999999997</v>
      </c>
      <c r="H387">
        <v>-0.35589599999999999</v>
      </c>
      <c r="I387">
        <v>-0.24182100000000001</v>
      </c>
      <c r="J387">
        <v>1.66667E-2</v>
      </c>
      <c r="K387">
        <v>4.2222200000000001E-2</v>
      </c>
      <c r="L387">
        <v>-6.4444399999999999E-2</v>
      </c>
    </row>
    <row r="388" spans="1:12" x14ac:dyDescent="0.2">
      <c r="A388">
        <v>387</v>
      </c>
      <c r="B388" s="1">
        <v>0.86854166666666666</v>
      </c>
      <c r="C388">
        <v>129.31200000000001</v>
      </c>
      <c r="D388">
        <v>50.375</v>
      </c>
      <c r="E388">
        <v>-60.5</v>
      </c>
      <c r="F388">
        <v>0.76293900000000003</v>
      </c>
      <c r="G388">
        <v>-0.48278799999999999</v>
      </c>
      <c r="H388">
        <v>-0.33258100000000002</v>
      </c>
      <c r="I388">
        <v>-0.27246100000000001</v>
      </c>
      <c r="J388">
        <v>-3.6666700000000003E-2</v>
      </c>
      <c r="K388">
        <v>-4.6666699999999998E-2</v>
      </c>
      <c r="L388">
        <v>8.4444400000000003E-2</v>
      </c>
    </row>
    <row r="389" spans="1:12" x14ac:dyDescent="0.2">
      <c r="A389">
        <v>388</v>
      </c>
      <c r="B389" s="1">
        <v>0.86923611111111121</v>
      </c>
      <c r="C389">
        <v>133.81200000000001</v>
      </c>
      <c r="D389">
        <v>51.6875</v>
      </c>
      <c r="E389">
        <v>-56.625</v>
      </c>
      <c r="F389">
        <v>0.75958300000000001</v>
      </c>
      <c r="G389">
        <v>-0.47222900000000001</v>
      </c>
      <c r="H389">
        <v>-0.32641599999999998</v>
      </c>
      <c r="I389">
        <v>-0.305786</v>
      </c>
      <c r="J389">
        <v>5.4444399999999997E-2</v>
      </c>
      <c r="K389">
        <v>3.77778E-2</v>
      </c>
      <c r="L389">
        <v>8.6666599999999996E-2</v>
      </c>
    </row>
    <row r="390" spans="1:12" x14ac:dyDescent="0.2">
      <c r="A390">
        <v>389</v>
      </c>
      <c r="B390" s="1">
        <v>0.86993055555555554</v>
      </c>
      <c r="C390">
        <v>133.18700000000001</v>
      </c>
      <c r="D390">
        <v>45.875</v>
      </c>
      <c r="E390">
        <v>-45.625</v>
      </c>
      <c r="F390">
        <v>0.80151399999999995</v>
      </c>
      <c r="G390">
        <v>-0.42181400000000002</v>
      </c>
      <c r="H390">
        <v>-0.28064</v>
      </c>
      <c r="I390">
        <v>-0.31762699999999999</v>
      </c>
      <c r="J390">
        <v>2.3333300000000001E-2</v>
      </c>
      <c r="K390">
        <v>-6.6666699999999995E-2</v>
      </c>
      <c r="L390">
        <v>5.7777799999999997E-2</v>
      </c>
    </row>
    <row r="391" spans="1:12" x14ac:dyDescent="0.2">
      <c r="A391">
        <v>390</v>
      </c>
      <c r="B391" s="1">
        <v>0.87062499999999998</v>
      </c>
      <c r="C391">
        <v>134.375</v>
      </c>
      <c r="D391">
        <v>46.5625</v>
      </c>
      <c r="E391">
        <v>-39.3125</v>
      </c>
      <c r="F391">
        <v>0.80981400000000003</v>
      </c>
      <c r="G391">
        <v>-0.38732899999999998</v>
      </c>
      <c r="H391">
        <v>-0.29083300000000001</v>
      </c>
      <c r="I391">
        <v>-0.33105499999999999</v>
      </c>
      <c r="J391">
        <v>3.44444E-2</v>
      </c>
      <c r="K391">
        <v>-5.33333E-2</v>
      </c>
      <c r="L391">
        <v>-9.5555500000000002E-2</v>
      </c>
    </row>
    <row r="392" spans="1:12" x14ac:dyDescent="0.2">
      <c r="A392">
        <v>391</v>
      </c>
      <c r="B392" s="1">
        <v>0.87131944444444442</v>
      </c>
      <c r="C392">
        <v>137.875</v>
      </c>
      <c r="D392">
        <v>45.3125</v>
      </c>
      <c r="E392">
        <v>-31.25</v>
      </c>
      <c r="F392">
        <v>0.81756600000000001</v>
      </c>
      <c r="G392">
        <v>-0.348022</v>
      </c>
      <c r="H392">
        <v>-0.28039599999999998</v>
      </c>
      <c r="I392">
        <v>-0.36309799999999998</v>
      </c>
      <c r="J392">
        <v>-2.3333300000000001E-2</v>
      </c>
      <c r="K392">
        <v>-2.6666700000000002E-2</v>
      </c>
      <c r="L392">
        <v>2.4444400000000002E-2</v>
      </c>
    </row>
    <row r="393" spans="1:12" x14ac:dyDescent="0.2">
      <c r="A393">
        <v>392</v>
      </c>
      <c r="B393" s="1">
        <v>0.87201388888888898</v>
      </c>
      <c r="C393">
        <v>51.4375</v>
      </c>
      <c r="D393">
        <v>42.3125</v>
      </c>
      <c r="E393">
        <v>-20.0625</v>
      </c>
      <c r="F393">
        <v>0.82897900000000002</v>
      </c>
      <c r="G393">
        <v>-0.28338600000000003</v>
      </c>
      <c r="H393">
        <v>-0.26977499999999999</v>
      </c>
      <c r="I393">
        <v>-0.39965800000000001</v>
      </c>
      <c r="J393">
        <v>-2.3333300000000001E-2</v>
      </c>
      <c r="K393">
        <v>-4.44444E-3</v>
      </c>
      <c r="L393">
        <v>0.111111</v>
      </c>
    </row>
    <row r="394" spans="1:12" x14ac:dyDescent="0.2">
      <c r="A394">
        <v>393</v>
      </c>
      <c r="B394" s="1">
        <v>0.87270833333333331</v>
      </c>
      <c r="C394">
        <v>53.5625</v>
      </c>
      <c r="D394">
        <v>40.3125</v>
      </c>
      <c r="E394">
        <v>-14.625</v>
      </c>
      <c r="F394">
        <v>0.83160400000000001</v>
      </c>
      <c r="G394">
        <v>-0.24871799999999999</v>
      </c>
      <c r="H394">
        <v>-0.26361099999999998</v>
      </c>
      <c r="I394">
        <v>-0.42083700000000002</v>
      </c>
      <c r="J394">
        <v>-1.88889E-2</v>
      </c>
      <c r="K394">
        <v>-1.77778E-2</v>
      </c>
      <c r="L394">
        <v>-0.16333300000000001</v>
      </c>
    </row>
    <row r="395" spans="1:12" x14ac:dyDescent="0.2">
      <c r="A395">
        <v>394</v>
      </c>
      <c r="B395" s="1">
        <v>0.87340277777777775</v>
      </c>
      <c r="C395">
        <v>54</v>
      </c>
      <c r="D395">
        <v>37.6875</v>
      </c>
      <c r="E395">
        <v>-6.25</v>
      </c>
      <c r="F395">
        <v>0.841858</v>
      </c>
      <c r="G395">
        <v>-0.18774399999999999</v>
      </c>
      <c r="H395">
        <v>-0.26763900000000002</v>
      </c>
      <c r="I395">
        <v>-0.42944300000000002</v>
      </c>
      <c r="J395">
        <v>0.13111100000000001</v>
      </c>
      <c r="K395">
        <v>8.4444400000000003E-2</v>
      </c>
      <c r="L395">
        <v>-1.3333299999999999E-2</v>
      </c>
    </row>
    <row r="396" spans="1:12" x14ac:dyDescent="0.2">
      <c r="A396">
        <v>395</v>
      </c>
      <c r="B396" s="1">
        <v>0.87409722222222219</v>
      </c>
      <c r="C396">
        <v>51.6875</v>
      </c>
      <c r="D396">
        <v>36.5</v>
      </c>
      <c r="E396">
        <v>-2.6875</v>
      </c>
      <c r="F396">
        <v>0.85455300000000001</v>
      </c>
      <c r="G396">
        <v>-0.15448000000000001</v>
      </c>
      <c r="H396">
        <v>-0.27313199999999999</v>
      </c>
      <c r="I396">
        <v>-0.41381800000000002</v>
      </c>
      <c r="J396">
        <v>4.1111099999999998E-2</v>
      </c>
      <c r="K396">
        <v>4.6666699999999998E-2</v>
      </c>
      <c r="L396">
        <v>7.3333300000000004E-2</v>
      </c>
    </row>
    <row r="397" spans="1:12" x14ac:dyDescent="0.2">
      <c r="A397">
        <v>396</v>
      </c>
      <c r="B397" s="1">
        <v>0.87479166666666675</v>
      </c>
      <c r="C397">
        <v>46.8125</v>
      </c>
      <c r="D397">
        <v>33.1875</v>
      </c>
      <c r="E397">
        <v>-3.75</v>
      </c>
      <c r="F397">
        <v>0.87890599999999997</v>
      </c>
      <c r="G397">
        <v>-0.13977100000000001</v>
      </c>
      <c r="H397">
        <v>-0.25085400000000002</v>
      </c>
      <c r="I397">
        <v>-0.380859</v>
      </c>
      <c r="J397">
        <v>2.7777799999999998E-2</v>
      </c>
      <c r="K397">
        <v>3.1111099999999999E-2</v>
      </c>
      <c r="L397">
        <v>-4.2222200000000001E-2</v>
      </c>
    </row>
    <row r="398" spans="1:12" x14ac:dyDescent="0.2">
      <c r="A398">
        <v>397</v>
      </c>
      <c r="B398" s="1">
        <v>0.87548611111111108</v>
      </c>
      <c r="C398">
        <v>46.0625</v>
      </c>
      <c r="D398">
        <v>31.6875</v>
      </c>
      <c r="E398">
        <v>0.25</v>
      </c>
      <c r="F398">
        <v>0.88507100000000005</v>
      </c>
      <c r="G398">
        <v>-0.10516399999999999</v>
      </c>
      <c r="H398">
        <v>-0.252197</v>
      </c>
      <c r="I398">
        <v>-0.37676999999999999</v>
      </c>
      <c r="J398">
        <v>5.2222200000000003E-2</v>
      </c>
      <c r="K398">
        <v>-3.77778E-2</v>
      </c>
      <c r="L398">
        <v>-6.2222199999999998E-2</v>
      </c>
    </row>
    <row r="399" spans="1:12" x14ac:dyDescent="0.2">
      <c r="A399">
        <v>398</v>
      </c>
      <c r="B399" s="1">
        <v>0.87618055555555552</v>
      </c>
      <c r="C399">
        <v>50.75</v>
      </c>
      <c r="D399">
        <v>32.5625</v>
      </c>
      <c r="E399">
        <v>4.125</v>
      </c>
      <c r="F399">
        <v>0.86657700000000004</v>
      </c>
      <c r="G399">
        <v>-9.1613799999999995E-2</v>
      </c>
      <c r="H399">
        <v>-0.26708999999999999</v>
      </c>
      <c r="I399">
        <v>-0.411499</v>
      </c>
      <c r="J399">
        <v>-3.8888899999999997E-2</v>
      </c>
      <c r="K399">
        <v>-1.5555599999999999E-2</v>
      </c>
      <c r="L399">
        <v>-1.3333299999999999E-2</v>
      </c>
    </row>
    <row r="400" spans="1:12" x14ac:dyDescent="0.2">
      <c r="A400">
        <v>399</v>
      </c>
      <c r="B400" s="1">
        <v>0.87687500000000007</v>
      </c>
      <c r="C400">
        <v>50.75</v>
      </c>
      <c r="D400">
        <v>28.5625</v>
      </c>
      <c r="E400">
        <v>5.125</v>
      </c>
      <c r="F400">
        <v>0.87445099999999998</v>
      </c>
      <c r="G400">
        <v>-6.91528E-2</v>
      </c>
      <c r="H400">
        <v>-0.24121100000000001</v>
      </c>
      <c r="I400">
        <v>-0.415161</v>
      </c>
      <c r="J400">
        <v>1.66667E-2</v>
      </c>
      <c r="K400">
        <v>-0.04</v>
      </c>
      <c r="L400">
        <v>3.1111099999999999E-2</v>
      </c>
    </row>
    <row r="401" spans="1:12" x14ac:dyDescent="0.2">
      <c r="A401">
        <v>400</v>
      </c>
      <c r="B401" s="1">
        <v>0.87756944444444451</v>
      </c>
      <c r="C401">
        <v>52.25</v>
      </c>
      <c r="D401">
        <v>21.4375</v>
      </c>
      <c r="E401">
        <v>7.4375</v>
      </c>
      <c r="F401">
        <v>0.88012699999999999</v>
      </c>
      <c r="G401">
        <v>-2.6916499999999999E-2</v>
      </c>
      <c r="H401">
        <v>-0.19537399999999999</v>
      </c>
      <c r="I401">
        <v>-0.43176300000000001</v>
      </c>
      <c r="J401">
        <v>7.0000000000000007E-2</v>
      </c>
      <c r="K401">
        <v>-0.10222199999999999</v>
      </c>
      <c r="L401">
        <v>4.6666699999999998E-2</v>
      </c>
    </row>
    <row r="402" spans="1:12" x14ac:dyDescent="0.2">
      <c r="A402">
        <v>401</v>
      </c>
      <c r="B402" s="1">
        <v>0.87826388888888884</v>
      </c>
      <c r="C402">
        <v>52.9375</v>
      </c>
      <c r="D402">
        <v>18.1875</v>
      </c>
      <c r="E402">
        <v>8.1875</v>
      </c>
      <c r="F402">
        <v>0.88146999999999998</v>
      </c>
      <c r="G402">
        <v>-9.1552700000000001E-3</v>
      </c>
      <c r="H402">
        <v>-0.17315700000000001</v>
      </c>
      <c r="I402">
        <v>-0.43926999999999999</v>
      </c>
      <c r="J402">
        <v>-1.88889E-2</v>
      </c>
      <c r="K402">
        <v>-2.2222200000000001E-2</v>
      </c>
      <c r="L402">
        <v>2.6666700000000002E-2</v>
      </c>
    </row>
    <row r="403" spans="1:12" x14ac:dyDescent="0.2">
      <c r="A403">
        <v>402</v>
      </c>
      <c r="B403" s="1">
        <v>0.87895833333333329</v>
      </c>
      <c r="C403">
        <v>46.9375</v>
      </c>
      <c r="D403">
        <v>13.75</v>
      </c>
      <c r="E403">
        <v>6.4375</v>
      </c>
      <c r="F403">
        <v>0.90905800000000003</v>
      </c>
      <c r="G403">
        <v>2.8686499999999999E-3</v>
      </c>
      <c r="H403">
        <v>-0.13208</v>
      </c>
      <c r="I403">
        <v>-0.39514199999999999</v>
      </c>
      <c r="J403">
        <v>-1.66667E-2</v>
      </c>
      <c r="K403">
        <v>-1.11111E-2</v>
      </c>
      <c r="L403">
        <v>-1.77778E-2</v>
      </c>
    </row>
    <row r="404" spans="1:12" x14ac:dyDescent="0.2">
      <c r="A404">
        <v>403</v>
      </c>
      <c r="B404" s="1">
        <v>0.87965277777777784</v>
      </c>
      <c r="C404">
        <v>46</v>
      </c>
      <c r="D404">
        <v>11.8125</v>
      </c>
      <c r="E404">
        <v>7.75</v>
      </c>
      <c r="F404">
        <v>0.91332999999999998</v>
      </c>
      <c r="G404">
        <v>2.0874E-2</v>
      </c>
      <c r="H404">
        <v>-0.12139900000000001</v>
      </c>
      <c r="I404">
        <v>-0.388123</v>
      </c>
      <c r="J404">
        <v>-9.2222200000000004E-2</v>
      </c>
      <c r="K404">
        <v>7.7777799999999994E-2</v>
      </c>
      <c r="L404">
        <v>2.2222200000000001E-2</v>
      </c>
    </row>
    <row r="405" spans="1:12" x14ac:dyDescent="0.2">
      <c r="A405">
        <v>404</v>
      </c>
      <c r="B405" s="1">
        <v>0.88034722222222228</v>
      </c>
      <c r="C405">
        <v>46.25</v>
      </c>
      <c r="D405">
        <v>5.375</v>
      </c>
      <c r="E405">
        <v>12.375</v>
      </c>
      <c r="F405">
        <v>0.91320800000000002</v>
      </c>
      <c r="G405">
        <v>8.0932599999999993E-2</v>
      </c>
      <c r="H405">
        <v>-8.6120600000000005E-2</v>
      </c>
      <c r="I405">
        <v>-0.38995400000000002</v>
      </c>
      <c r="J405">
        <v>9.4444399999999998E-2</v>
      </c>
      <c r="K405">
        <v>-0.04</v>
      </c>
      <c r="L405">
        <v>2.8888899999999999E-2</v>
      </c>
    </row>
    <row r="406" spans="1:12" x14ac:dyDescent="0.2">
      <c r="A406">
        <v>405</v>
      </c>
      <c r="B406" s="1">
        <v>0.88104166666666661</v>
      </c>
      <c r="C406">
        <v>47.1875</v>
      </c>
      <c r="D406">
        <v>1.875</v>
      </c>
      <c r="E406">
        <v>13.5</v>
      </c>
      <c r="F406">
        <v>0.90978999999999999</v>
      </c>
      <c r="G406">
        <v>0.101379</v>
      </c>
      <c r="H406">
        <v>-6.2439000000000001E-2</v>
      </c>
      <c r="I406">
        <v>-0.39758300000000002</v>
      </c>
      <c r="J406">
        <v>-3.44444E-2</v>
      </c>
      <c r="K406">
        <v>0</v>
      </c>
      <c r="L406">
        <v>0.06</v>
      </c>
    </row>
    <row r="407" spans="1:12" x14ac:dyDescent="0.2">
      <c r="A407">
        <v>406</v>
      </c>
      <c r="B407" s="1">
        <v>0.88173611111111105</v>
      </c>
      <c r="C407">
        <v>39.8125</v>
      </c>
      <c r="D407">
        <v>-1.125</v>
      </c>
      <c r="E407">
        <v>14.5</v>
      </c>
      <c r="F407">
        <v>0.93243399999999999</v>
      </c>
      <c r="G407">
        <v>0.122681</v>
      </c>
      <c r="H407">
        <v>-3.2959000000000002E-2</v>
      </c>
      <c r="I407">
        <v>-0.33825699999999997</v>
      </c>
      <c r="J407">
        <v>-2.5555600000000001E-2</v>
      </c>
      <c r="K407">
        <v>6.6666699999999995E-2</v>
      </c>
      <c r="L407">
        <v>-9.3333299999999994E-2</v>
      </c>
    </row>
    <row r="408" spans="1:12" x14ac:dyDescent="0.2">
      <c r="A408">
        <v>407</v>
      </c>
      <c r="B408" s="1">
        <v>0.88243055555555561</v>
      </c>
      <c r="C408">
        <v>38.5</v>
      </c>
      <c r="D408">
        <v>-6</v>
      </c>
      <c r="E408">
        <v>13.625</v>
      </c>
      <c r="F408">
        <v>0.93603499999999995</v>
      </c>
      <c r="G408">
        <v>0.129028</v>
      </c>
      <c r="H408">
        <v>1.07422E-2</v>
      </c>
      <c r="I408">
        <v>-0.32720900000000003</v>
      </c>
      <c r="J408">
        <v>-9.8888900000000002E-2</v>
      </c>
      <c r="K408">
        <v>0.02</v>
      </c>
      <c r="L408">
        <v>-3.3333300000000003E-2</v>
      </c>
    </row>
    <row r="409" spans="1:12" x14ac:dyDescent="0.2">
      <c r="A409">
        <v>408</v>
      </c>
      <c r="B409" s="1">
        <v>0.88312500000000005</v>
      </c>
      <c r="C409">
        <v>43.3125</v>
      </c>
      <c r="D409">
        <v>-7.125</v>
      </c>
      <c r="E409">
        <v>14.8125</v>
      </c>
      <c r="F409">
        <v>0.91973899999999997</v>
      </c>
      <c r="G409">
        <v>0.14269999999999999</v>
      </c>
      <c r="H409">
        <v>1.1291499999999999E-2</v>
      </c>
      <c r="I409">
        <v>-0.36553999999999998</v>
      </c>
      <c r="J409">
        <v>3.8888899999999997E-2</v>
      </c>
      <c r="K409">
        <v>-3.55556E-2</v>
      </c>
      <c r="L409">
        <v>1.3333299999999999E-2</v>
      </c>
    </row>
    <row r="410" spans="1:12" x14ac:dyDescent="0.2">
      <c r="A410">
        <v>409</v>
      </c>
      <c r="B410" s="1">
        <v>0.88381944444444438</v>
      </c>
      <c r="C410">
        <v>53.25</v>
      </c>
      <c r="D410">
        <v>-10.5</v>
      </c>
      <c r="E410">
        <v>19.3125</v>
      </c>
      <c r="F410">
        <v>0.87768599999999997</v>
      </c>
      <c r="G410">
        <v>0.189392</v>
      </c>
      <c r="H410">
        <v>8.2397500000000005E-3</v>
      </c>
      <c r="I410">
        <v>-0.44012499999999999</v>
      </c>
      <c r="J410">
        <v>-8.3333299999999999E-2</v>
      </c>
      <c r="K410">
        <v>-0.17444399999999999</v>
      </c>
      <c r="L410">
        <v>4.4444400000000002E-2</v>
      </c>
    </row>
    <row r="411" spans="1:12" x14ac:dyDescent="0.2">
      <c r="A411">
        <v>410</v>
      </c>
      <c r="B411" s="1">
        <v>0.88451388888888882</v>
      </c>
      <c r="C411">
        <v>57.5</v>
      </c>
      <c r="D411">
        <v>-14.375</v>
      </c>
      <c r="E411">
        <v>20.375</v>
      </c>
      <c r="F411">
        <v>0.85620099999999999</v>
      </c>
      <c r="G411">
        <v>0.21221899999999999</v>
      </c>
      <c r="H411">
        <v>2.84424E-2</v>
      </c>
      <c r="I411">
        <v>-0.47015400000000002</v>
      </c>
      <c r="J411">
        <v>-7.8888899999999998E-2</v>
      </c>
      <c r="K411">
        <v>-3.77778E-2</v>
      </c>
      <c r="L411">
        <v>1.3333299999999999E-2</v>
      </c>
    </row>
    <row r="412" spans="1:12" x14ac:dyDescent="0.2">
      <c r="A412">
        <v>411</v>
      </c>
      <c r="B412" s="1">
        <v>0.88520833333333337</v>
      </c>
      <c r="C412">
        <v>56.8125</v>
      </c>
      <c r="D412">
        <v>-16.8125</v>
      </c>
      <c r="E412">
        <v>20.3125</v>
      </c>
      <c r="F412">
        <v>0.85662799999999995</v>
      </c>
      <c r="G412">
        <v>0.221252</v>
      </c>
      <c r="H412">
        <v>4.96826E-2</v>
      </c>
      <c r="I412">
        <v>-0.46344000000000002</v>
      </c>
      <c r="J412">
        <v>1.11111E-3</v>
      </c>
      <c r="K412">
        <v>4.8888899999999999E-2</v>
      </c>
      <c r="L412">
        <v>-2.22222E-3</v>
      </c>
    </row>
    <row r="413" spans="1:12" x14ac:dyDescent="0.2">
      <c r="A413">
        <v>412</v>
      </c>
      <c r="B413" s="1">
        <v>0.88590277777777782</v>
      </c>
      <c r="C413">
        <v>60.5</v>
      </c>
      <c r="D413">
        <v>-23.25</v>
      </c>
      <c r="E413">
        <v>23.9375</v>
      </c>
      <c r="F413">
        <v>0.82836900000000002</v>
      </c>
      <c r="G413">
        <v>0.27258300000000002</v>
      </c>
      <c r="H413">
        <v>7.9711900000000002E-2</v>
      </c>
      <c r="I413">
        <v>-0.48284899999999997</v>
      </c>
      <c r="J413">
        <v>9.8888900000000002E-2</v>
      </c>
      <c r="K413">
        <v>1.11111E-2</v>
      </c>
      <c r="L413">
        <v>0.13444400000000001</v>
      </c>
    </row>
    <row r="414" spans="1:12" x14ac:dyDescent="0.2">
      <c r="A414">
        <v>413</v>
      </c>
      <c r="B414" s="1">
        <v>0.88659722222222215</v>
      </c>
      <c r="C414">
        <v>61.8125</v>
      </c>
      <c r="D414">
        <v>-25.875</v>
      </c>
      <c r="E414">
        <v>24.125</v>
      </c>
      <c r="F414">
        <v>0.81848100000000001</v>
      </c>
      <c r="G414">
        <v>0.283142</v>
      </c>
      <c r="H414">
        <v>9.7473099999999993E-2</v>
      </c>
      <c r="I414">
        <v>-0.49035600000000001</v>
      </c>
      <c r="J414">
        <v>1.66667E-2</v>
      </c>
      <c r="K414">
        <v>3.1111099999999999E-2</v>
      </c>
      <c r="L414">
        <v>-6.2222199999999998E-2</v>
      </c>
    </row>
    <row r="415" spans="1:12" x14ac:dyDescent="0.2">
      <c r="A415">
        <v>414</v>
      </c>
      <c r="B415" s="1">
        <v>0.8872916666666667</v>
      </c>
      <c r="C415">
        <v>61.8125</v>
      </c>
      <c r="D415">
        <v>-23.875</v>
      </c>
      <c r="E415">
        <v>28.5625</v>
      </c>
      <c r="F415">
        <v>0.81420899999999996</v>
      </c>
      <c r="G415">
        <v>0.30731199999999997</v>
      </c>
      <c r="H415">
        <v>6.4514199999999994E-2</v>
      </c>
      <c r="I415">
        <v>-0.48828100000000002</v>
      </c>
      <c r="J415">
        <v>2.5555600000000001E-2</v>
      </c>
      <c r="K415">
        <v>-6.6666699999999995E-2</v>
      </c>
      <c r="L415">
        <v>-2.6666700000000002E-2</v>
      </c>
    </row>
    <row r="416" spans="1:12" x14ac:dyDescent="0.2">
      <c r="A416">
        <v>415</v>
      </c>
      <c r="B416" s="1">
        <v>0.88798611111111114</v>
      </c>
      <c r="C416">
        <v>57</v>
      </c>
      <c r="D416">
        <v>-22.75</v>
      </c>
      <c r="E416">
        <v>34.0625</v>
      </c>
      <c r="F416">
        <v>0.82513400000000003</v>
      </c>
      <c r="G416">
        <v>0.34033200000000002</v>
      </c>
      <c r="H416">
        <v>4.95605E-2</v>
      </c>
      <c r="I416">
        <v>-0.44824199999999997</v>
      </c>
      <c r="J416">
        <v>4.5555499999999999E-2</v>
      </c>
      <c r="K416">
        <v>2.22222E-3</v>
      </c>
      <c r="L416">
        <v>-1.11111E-2</v>
      </c>
    </row>
    <row r="417" spans="1:12" x14ac:dyDescent="0.2">
      <c r="A417">
        <v>416</v>
      </c>
      <c r="B417" s="1">
        <v>0.88868055555555558</v>
      </c>
      <c r="C417">
        <v>53.875</v>
      </c>
      <c r="D417">
        <v>-22.125</v>
      </c>
      <c r="E417">
        <v>33.5625</v>
      </c>
      <c r="F417">
        <v>0.83886700000000003</v>
      </c>
      <c r="G417">
        <v>0.33355699999999999</v>
      </c>
      <c r="H417">
        <v>5.5114700000000003E-2</v>
      </c>
      <c r="I417">
        <v>-0.42663600000000002</v>
      </c>
      <c r="J417">
        <v>0.03</v>
      </c>
      <c r="K417">
        <v>3.77778E-2</v>
      </c>
      <c r="L417">
        <v>0</v>
      </c>
    </row>
    <row r="418" spans="1:12" x14ac:dyDescent="0.2">
      <c r="A418">
        <v>417</v>
      </c>
      <c r="B418" s="1">
        <v>0.88937499999999992</v>
      </c>
      <c r="C418">
        <v>53.9375</v>
      </c>
      <c r="D418">
        <v>-19.6875</v>
      </c>
      <c r="E418">
        <v>37.5</v>
      </c>
      <c r="F418">
        <v>0.83258100000000002</v>
      </c>
      <c r="G418">
        <v>0.35553000000000001</v>
      </c>
      <c r="H418">
        <v>2.1667499999999999E-2</v>
      </c>
      <c r="I418">
        <v>-0.42419400000000002</v>
      </c>
      <c r="J418">
        <v>-3.6666700000000003E-2</v>
      </c>
      <c r="K418">
        <v>-0.13</v>
      </c>
      <c r="L418">
        <v>-7.7777799999999994E-2</v>
      </c>
    </row>
    <row r="419" spans="1:12" x14ac:dyDescent="0.2">
      <c r="A419">
        <v>418</v>
      </c>
      <c r="B419" s="1">
        <v>0.89006944444444447</v>
      </c>
      <c r="C419">
        <v>55.125</v>
      </c>
      <c r="D419">
        <v>-23</v>
      </c>
      <c r="E419">
        <v>38.875</v>
      </c>
      <c r="F419">
        <v>0.82116699999999998</v>
      </c>
      <c r="G419">
        <v>0.37426799999999999</v>
      </c>
      <c r="H419">
        <v>4.3090799999999999E-2</v>
      </c>
      <c r="I419">
        <v>-0.42864999999999998</v>
      </c>
      <c r="J419">
        <v>6.5555500000000003E-2</v>
      </c>
      <c r="K419">
        <v>-3.3333300000000003E-2</v>
      </c>
      <c r="L419">
        <v>2.22222E-3</v>
      </c>
    </row>
    <row r="420" spans="1:12" x14ac:dyDescent="0.2">
      <c r="A420">
        <v>419</v>
      </c>
      <c r="B420" s="1">
        <v>0.89076388888888891</v>
      </c>
      <c r="C420">
        <v>60.25</v>
      </c>
      <c r="D420">
        <v>-28.625</v>
      </c>
      <c r="E420">
        <v>40.0625</v>
      </c>
      <c r="F420">
        <v>0.79058799999999996</v>
      </c>
      <c r="G420">
        <v>0.39904800000000001</v>
      </c>
      <c r="H420">
        <v>7.1960399999999994E-2</v>
      </c>
      <c r="I420">
        <v>-0.45886199999999999</v>
      </c>
      <c r="J420">
        <v>-9.2222200000000004E-2</v>
      </c>
      <c r="K420">
        <v>4.2222200000000001E-2</v>
      </c>
      <c r="L420">
        <v>8.2222199999999995E-2</v>
      </c>
    </row>
    <row r="421" spans="1:12" x14ac:dyDescent="0.2">
      <c r="A421">
        <v>420</v>
      </c>
      <c r="B421" s="1">
        <v>0.89145833333333335</v>
      </c>
      <c r="C421">
        <v>60.3125</v>
      </c>
      <c r="D421">
        <v>-30.0625</v>
      </c>
      <c r="E421">
        <v>42.6875</v>
      </c>
      <c r="F421">
        <v>0.78173800000000004</v>
      </c>
      <c r="G421">
        <v>0.41980000000000001</v>
      </c>
      <c r="H421">
        <v>7.6782199999999995E-2</v>
      </c>
      <c r="I421">
        <v>-0.45471200000000001</v>
      </c>
      <c r="J421">
        <v>-1.2222200000000001E-2</v>
      </c>
      <c r="K421">
        <v>4.44444E-3</v>
      </c>
      <c r="L421">
        <v>-1.3333299999999999E-2</v>
      </c>
    </row>
    <row r="422" spans="1:12" x14ac:dyDescent="0.2">
      <c r="A422">
        <v>421</v>
      </c>
      <c r="B422" s="1">
        <v>0.89215277777777768</v>
      </c>
      <c r="C422">
        <v>58.9375</v>
      </c>
      <c r="D422">
        <v>-30.25</v>
      </c>
      <c r="E422">
        <v>47.6875</v>
      </c>
      <c r="F422">
        <v>0.77441400000000005</v>
      </c>
      <c r="G422">
        <v>0.45184299999999999</v>
      </c>
      <c r="H422">
        <v>6.9946300000000003E-2</v>
      </c>
      <c r="I422">
        <v>-0.43725599999999998</v>
      </c>
      <c r="J422">
        <v>-0.126667</v>
      </c>
      <c r="K422">
        <v>5.11111E-2</v>
      </c>
      <c r="L422">
        <v>0.1</v>
      </c>
    </row>
    <row r="423" spans="1:12" x14ac:dyDescent="0.2">
      <c r="A423">
        <v>422</v>
      </c>
      <c r="B423" s="1">
        <v>0.89284722222222224</v>
      </c>
      <c r="C423">
        <v>58</v>
      </c>
      <c r="D423">
        <v>-32.8125</v>
      </c>
      <c r="E423">
        <v>50.9375</v>
      </c>
      <c r="F423">
        <v>0.76458700000000002</v>
      </c>
      <c r="G423">
        <v>0.47680699999999998</v>
      </c>
      <c r="H423">
        <v>8.9965799999999999E-2</v>
      </c>
      <c r="I423">
        <v>-0.42413299999999998</v>
      </c>
      <c r="J423">
        <v>1.2222200000000001E-2</v>
      </c>
      <c r="K423">
        <v>6.4444399999999999E-2</v>
      </c>
      <c r="L423">
        <v>-6.6666700000000004E-3</v>
      </c>
    </row>
    <row r="424" spans="1:12" x14ac:dyDescent="0.2">
      <c r="A424">
        <v>423</v>
      </c>
      <c r="B424" s="1">
        <v>0.89354166666666668</v>
      </c>
      <c r="C424">
        <v>58.375</v>
      </c>
      <c r="D424">
        <v>-35.1875</v>
      </c>
      <c r="E424">
        <v>58.6875</v>
      </c>
      <c r="F424">
        <v>0.73663299999999998</v>
      </c>
      <c r="G424">
        <v>0.52777099999999999</v>
      </c>
      <c r="H424">
        <v>9.6618700000000002E-2</v>
      </c>
      <c r="I424">
        <v>-0.41174300000000003</v>
      </c>
      <c r="J424">
        <v>1.11111E-3</v>
      </c>
      <c r="K424">
        <v>-0.06</v>
      </c>
      <c r="L424">
        <v>-1.5555599999999999E-2</v>
      </c>
    </row>
    <row r="425" spans="1:12" x14ac:dyDescent="0.2">
      <c r="A425">
        <v>424</v>
      </c>
      <c r="B425" s="1">
        <v>0.89423611111111112</v>
      </c>
      <c r="C425">
        <v>58.5</v>
      </c>
      <c r="D425">
        <v>-34.9375</v>
      </c>
      <c r="E425">
        <v>59.5</v>
      </c>
      <c r="F425">
        <v>0.73352099999999998</v>
      </c>
      <c r="G425">
        <v>0.53295899999999996</v>
      </c>
      <c r="H425">
        <v>9.2224100000000003E-2</v>
      </c>
      <c r="I425">
        <v>-0.41155999999999998</v>
      </c>
      <c r="J425">
        <v>3.8888899999999997E-2</v>
      </c>
      <c r="K425">
        <v>2.4444400000000002E-2</v>
      </c>
      <c r="L425">
        <v>-0.14777799999999999</v>
      </c>
    </row>
    <row r="426" spans="1:12" x14ac:dyDescent="0.2">
      <c r="A426">
        <v>425</v>
      </c>
      <c r="B426" s="1">
        <v>0.89493055555555545</v>
      </c>
      <c r="C426">
        <v>57.0625</v>
      </c>
      <c r="D426">
        <v>-36.5</v>
      </c>
      <c r="E426">
        <v>61.125</v>
      </c>
      <c r="F426">
        <v>0.73150599999999999</v>
      </c>
      <c r="G426">
        <v>0.54199200000000003</v>
      </c>
      <c r="H426">
        <v>0.11206099999999999</v>
      </c>
      <c r="I426">
        <v>-0.39819300000000002</v>
      </c>
      <c r="J426">
        <v>4.5555499999999999E-2</v>
      </c>
      <c r="K426">
        <v>-4.6666699999999998E-2</v>
      </c>
      <c r="L426">
        <v>-1.5555599999999999E-2</v>
      </c>
    </row>
    <row r="427" spans="1:12" x14ac:dyDescent="0.2">
      <c r="A427">
        <v>426</v>
      </c>
      <c r="B427" s="1">
        <v>0.895625</v>
      </c>
      <c r="C427">
        <v>54</v>
      </c>
      <c r="D427">
        <v>-36.1875</v>
      </c>
      <c r="E427">
        <v>67.6875</v>
      </c>
      <c r="F427">
        <v>0.71972700000000001</v>
      </c>
      <c r="G427">
        <v>0.57775900000000002</v>
      </c>
      <c r="H427">
        <v>0.11554</v>
      </c>
      <c r="I427">
        <v>-0.36712600000000001</v>
      </c>
      <c r="J427">
        <v>1.11111E-3</v>
      </c>
      <c r="K427">
        <v>6.2222199999999998E-2</v>
      </c>
      <c r="L427">
        <v>0.1</v>
      </c>
    </row>
    <row r="428" spans="1:12" x14ac:dyDescent="0.2">
      <c r="A428">
        <v>427</v>
      </c>
      <c r="B428" s="1">
        <v>0.89631944444444445</v>
      </c>
      <c r="C428">
        <v>57.0625</v>
      </c>
      <c r="D428">
        <v>-42.1875</v>
      </c>
      <c r="E428">
        <v>76</v>
      </c>
      <c r="F428">
        <v>0.67468300000000003</v>
      </c>
      <c r="G428">
        <v>0.62017800000000001</v>
      </c>
      <c r="H428">
        <v>0.160889</v>
      </c>
      <c r="I428">
        <v>-0.36645499999999998</v>
      </c>
      <c r="J428">
        <v>-3.44444E-2</v>
      </c>
      <c r="K428">
        <v>6.2222199999999998E-2</v>
      </c>
      <c r="L428">
        <v>4.8888899999999999E-2</v>
      </c>
    </row>
    <row r="429" spans="1:12" x14ac:dyDescent="0.2">
      <c r="A429">
        <v>428</v>
      </c>
      <c r="B429" s="1">
        <v>0.89701388888888889</v>
      </c>
      <c r="C429">
        <v>52.5</v>
      </c>
      <c r="D429">
        <v>-36.125</v>
      </c>
      <c r="E429">
        <v>80.375</v>
      </c>
      <c r="F429">
        <v>0.67541499999999999</v>
      </c>
      <c r="G429">
        <v>0.64739999999999998</v>
      </c>
      <c r="H429">
        <v>0.11676</v>
      </c>
      <c r="I429">
        <v>-0.33319100000000001</v>
      </c>
      <c r="J429">
        <v>4.7777800000000002E-2</v>
      </c>
      <c r="K429">
        <v>8.88889E-3</v>
      </c>
      <c r="L429">
        <v>9.3333299999999994E-2</v>
      </c>
    </row>
    <row r="430" spans="1:12" x14ac:dyDescent="0.2">
      <c r="A430">
        <v>429</v>
      </c>
      <c r="B430" s="1">
        <v>0.89770833333333344</v>
      </c>
      <c r="C430">
        <v>50.5</v>
      </c>
      <c r="D430">
        <v>-39.75</v>
      </c>
      <c r="E430">
        <v>87.6875</v>
      </c>
      <c r="F430">
        <v>0.64917000000000002</v>
      </c>
      <c r="G430">
        <v>0.67395000000000005</v>
      </c>
      <c r="H430">
        <v>0.17517099999999999</v>
      </c>
      <c r="I430">
        <v>-0.30621300000000001</v>
      </c>
      <c r="J430">
        <v>3.8888899999999997E-2</v>
      </c>
      <c r="K430">
        <v>9.11111E-2</v>
      </c>
      <c r="L430">
        <v>-5.11111E-2</v>
      </c>
    </row>
    <row r="431" spans="1:12" x14ac:dyDescent="0.2">
      <c r="A431">
        <v>430</v>
      </c>
      <c r="B431" s="1">
        <v>0.89840277777777777</v>
      </c>
      <c r="C431">
        <v>44.75</v>
      </c>
      <c r="D431">
        <v>-35.875</v>
      </c>
      <c r="E431">
        <v>93.25</v>
      </c>
      <c r="F431">
        <v>0.63854999999999995</v>
      </c>
      <c r="G431">
        <v>0.70300300000000004</v>
      </c>
      <c r="H431">
        <v>0.170044</v>
      </c>
      <c r="I431">
        <v>-0.26293899999999998</v>
      </c>
      <c r="J431">
        <v>-7.7777799999999998E-3</v>
      </c>
      <c r="K431">
        <v>-1.11111E-2</v>
      </c>
      <c r="L431">
        <v>8.2222199999999995E-2</v>
      </c>
    </row>
    <row r="432" spans="1:12" x14ac:dyDescent="0.2">
      <c r="A432">
        <v>431</v>
      </c>
      <c r="B432" s="1">
        <v>0.89909722222222221</v>
      </c>
      <c r="C432">
        <v>41.4375</v>
      </c>
      <c r="D432">
        <v>-33.9375</v>
      </c>
      <c r="E432">
        <v>96.1875</v>
      </c>
      <c r="F432">
        <v>0.63085899999999995</v>
      </c>
      <c r="G432">
        <v>0.71783399999999997</v>
      </c>
      <c r="H432">
        <v>0.17144799999999999</v>
      </c>
      <c r="I432">
        <v>-0.23944099999999999</v>
      </c>
      <c r="J432">
        <v>-1.66667E-2</v>
      </c>
      <c r="K432">
        <v>-1.3333299999999999E-2</v>
      </c>
      <c r="L432">
        <v>-0.192222</v>
      </c>
    </row>
    <row r="433" spans="1:12" x14ac:dyDescent="0.2">
      <c r="A433">
        <v>432</v>
      </c>
      <c r="B433" s="1">
        <v>0.89979166666666666</v>
      </c>
      <c r="C433">
        <v>41.9375</v>
      </c>
      <c r="D433">
        <v>-34.5625</v>
      </c>
      <c r="E433">
        <v>105</v>
      </c>
      <c r="F433">
        <v>0.585144</v>
      </c>
      <c r="G433">
        <v>0.75421099999999996</v>
      </c>
      <c r="H433">
        <v>0.196106</v>
      </c>
      <c r="I433">
        <v>-0.224243</v>
      </c>
      <c r="J433">
        <v>5.2222200000000003E-2</v>
      </c>
      <c r="K433">
        <v>4.8888899999999999E-2</v>
      </c>
      <c r="L433">
        <v>-1.3333299999999999E-2</v>
      </c>
    </row>
    <row r="434" spans="1:12" x14ac:dyDescent="0.2">
      <c r="A434">
        <v>433</v>
      </c>
      <c r="B434" s="1">
        <v>0.90048611111111121</v>
      </c>
      <c r="C434">
        <v>37.25</v>
      </c>
      <c r="D434">
        <v>-30.5</v>
      </c>
      <c r="E434">
        <v>108.25</v>
      </c>
      <c r="F434">
        <v>0.57244899999999999</v>
      </c>
      <c r="G434">
        <v>0.77593999999999996</v>
      </c>
      <c r="H434">
        <v>0.18176300000000001</v>
      </c>
      <c r="I434">
        <v>-0.19287099999999999</v>
      </c>
      <c r="J434">
        <v>-2.5555600000000001E-2</v>
      </c>
      <c r="K434">
        <v>0</v>
      </c>
      <c r="L434">
        <v>3.77778E-2</v>
      </c>
    </row>
    <row r="435" spans="1:12" x14ac:dyDescent="0.2">
      <c r="A435">
        <v>434</v>
      </c>
      <c r="B435" s="1">
        <v>0.90118055555555554</v>
      </c>
      <c r="C435">
        <v>34</v>
      </c>
      <c r="D435">
        <v>-29.875</v>
      </c>
      <c r="E435">
        <v>112.875</v>
      </c>
      <c r="F435">
        <v>0.55071999999999999</v>
      </c>
      <c r="G435">
        <v>0.789856</v>
      </c>
      <c r="H435">
        <v>0.21087600000000001</v>
      </c>
      <c r="I435">
        <v>-0.16839599999999999</v>
      </c>
      <c r="J435">
        <v>-5.66667E-2</v>
      </c>
      <c r="K435">
        <v>-1.3333299999999999E-2</v>
      </c>
      <c r="L435">
        <v>4.2222200000000001E-2</v>
      </c>
    </row>
    <row r="436" spans="1:12" x14ac:dyDescent="0.2">
      <c r="A436">
        <v>435</v>
      </c>
      <c r="B436" s="1">
        <v>0.90187499999999998</v>
      </c>
      <c r="C436">
        <v>33.75</v>
      </c>
      <c r="D436">
        <v>-32.6875</v>
      </c>
      <c r="E436">
        <v>116.188</v>
      </c>
      <c r="F436">
        <v>0.53625500000000004</v>
      </c>
      <c r="G436">
        <v>0.78442400000000001</v>
      </c>
      <c r="H436">
        <v>0.26550299999999999</v>
      </c>
      <c r="I436">
        <v>-0.162964</v>
      </c>
      <c r="J436">
        <v>1.11111E-3</v>
      </c>
      <c r="K436">
        <v>-0.111111</v>
      </c>
      <c r="L436">
        <v>-2.2222200000000001E-2</v>
      </c>
    </row>
    <row r="437" spans="1:12" x14ac:dyDescent="0.2">
      <c r="A437">
        <v>436</v>
      </c>
      <c r="B437" s="1">
        <v>0.90256944444444442</v>
      </c>
      <c r="C437">
        <v>26.25</v>
      </c>
      <c r="D437">
        <v>-26.375</v>
      </c>
      <c r="E437">
        <v>117.687</v>
      </c>
      <c r="F437">
        <v>0.52581800000000001</v>
      </c>
      <c r="G437">
        <v>0.80853299999999995</v>
      </c>
      <c r="H437">
        <v>0.23400899999999999</v>
      </c>
      <c r="I437">
        <v>-0.122681</v>
      </c>
      <c r="J437">
        <v>-2.3333300000000001E-2</v>
      </c>
      <c r="K437">
        <v>6.6666699999999995E-2</v>
      </c>
      <c r="L437">
        <v>-1.11111E-2</v>
      </c>
    </row>
    <row r="438" spans="1:12" x14ac:dyDescent="0.2">
      <c r="A438">
        <v>437</v>
      </c>
      <c r="B438" s="1">
        <v>0.90326388888888898</v>
      </c>
      <c r="C438">
        <v>29.125</v>
      </c>
      <c r="D438">
        <v>-27.1875</v>
      </c>
      <c r="E438">
        <v>120.562</v>
      </c>
      <c r="F438">
        <v>0.506104</v>
      </c>
      <c r="G438">
        <v>0.81817600000000001</v>
      </c>
      <c r="H438">
        <v>0.238953</v>
      </c>
      <c r="I438">
        <v>-0.131775</v>
      </c>
      <c r="J438">
        <v>-4.7777800000000002E-2</v>
      </c>
      <c r="K438">
        <v>-2.4444400000000002E-2</v>
      </c>
      <c r="L438">
        <v>-1.11111E-2</v>
      </c>
    </row>
    <row r="439" spans="1:12" x14ac:dyDescent="0.2">
      <c r="A439">
        <v>438</v>
      </c>
      <c r="B439" s="1">
        <v>0.90395833333333331</v>
      </c>
      <c r="C439">
        <v>28.75</v>
      </c>
      <c r="D439">
        <v>-27.25</v>
      </c>
      <c r="E439">
        <v>124.563</v>
      </c>
      <c r="F439">
        <v>0.48223899999999997</v>
      </c>
      <c r="G439">
        <v>0.82629399999999997</v>
      </c>
      <c r="H439">
        <v>0.26336700000000002</v>
      </c>
      <c r="I439">
        <v>-0.12384000000000001</v>
      </c>
      <c r="J439">
        <v>-5.8888900000000001E-2</v>
      </c>
      <c r="K439">
        <v>8.8888900000000007E-2</v>
      </c>
      <c r="L439">
        <v>7.5555499999999998E-2</v>
      </c>
    </row>
    <row r="440" spans="1:12" x14ac:dyDescent="0.2">
      <c r="A440">
        <v>439</v>
      </c>
      <c r="B440" s="1">
        <v>0.90465277777777775</v>
      </c>
      <c r="C440">
        <v>31.5</v>
      </c>
      <c r="D440">
        <v>-32.875</v>
      </c>
      <c r="E440">
        <v>129</v>
      </c>
      <c r="F440">
        <v>0.46728500000000001</v>
      </c>
      <c r="G440">
        <v>0.79834000000000005</v>
      </c>
      <c r="H440">
        <v>0.35626200000000002</v>
      </c>
      <c r="I440">
        <v>-0.13183600000000001</v>
      </c>
      <c r="J440">
        <v>-3.44444E-2</v>
      </c>
      <c r="K440">
        <v>-0.13</v>
      </c>
      <c r="L440">
        <v>-2.6666700000000002E-2</v>
      </c>
    </row>
    <row r="441" spans="1:12" x14ac:dyDescent="0.2">
      <c r="A441">
        <v>440</v>
      </c>
      <c r="B441" s="1">
        <v>0.90534722222222219</v>
      </c>
      <c r="C441">
        <v>29.25</v>
      </c>
      <c r="D441">
        <v>-33</v>
      </c>
      <c r="E441">
        <v>128.43700000000001</v>
      </c>
      <c r="F441">
        <v>0.47308299999999998</v>
      </c>
      <c r="G441">
        <v>0.79010000000000002</v>
      </c>
      <c r="H441">
        <v>0.36969000000000002</v>
      </c>
      <c r="I441">
        <v>-0.123596</v>
      </c>
      <c r="J441">
        <v>-1.11111E-3</v>
      </c>
      <c r="K441">
        <v>-1.77778E-2</v>
      </c>
      <c r="L441">
        <v>2.4444400000000002E-2</v>
      </c>
    </row>
    <row r="442" spans="1:12" x14ac:dyDescent="0.2">
      <c r="A442">
        <v>441</v>
      </c>
      <c r="B442" s="1">
        <v>0.90604166666666675</v>
      </c>
      <c r="C442">
        <v>31.5</v>
      </c>
      <c r="D442">
        <v>-33.3125</v>
      </c>
      <c r="E442">
        <v>136.625</v>
      </c>
      <c r="F442">
        <v>0.42626999999999998</v>
      </c>
      <c r="G442">
        <v>0.79156499999999996</v>
      </c>
      <c r="H442">
        <v>0.42095900000000003</v>
      </c>
      <c r="I442">
        <v>-0.1203</v>
      </c>
      <c r="J442">
        <v>5.66667E-2</v>
      </c>
      <c r="K442">
        <v>5.5555599999999997E-2</v>
      </c>
      <c r="L442">
        <v>0.14555599999999999</v>
      </c>
    </row>
    <row r="443" spans="1:12" x14ac:dyDescent="0.2">
      <c r="A443">
        <v>442</v>
      </c>
      <c r="B443" s="1">
        <v>0.90673611111111108</v>
      </c>
      <c r="C443">
        <v>36</v>
      </c>
      <c r="D443">
        <v>-31.9375</v>
      </c>
      <c r="E443">
        <v>143.68700000000001</v>
      </c>
      <c r="F443">
        <v>0.37817400000000001</v>
      </c>
      <c r="G443">
        <v>0.80657999999999996</v>
      </c>
      <c r="H443">
        <v>0.43737799999999999</v>
      </c>
      <c r="I443">
        <v>-0.123047</v>
      </c>
      <c r="J443">
        <v>-2.3333300000000001E-2</v>
      </c>
      <c r="K443">
        <v>-1.11111E-2</v>
      </c>
      <c r="L443">
        <v>-0.06</v>
      </c>
    </row>
    <row r="444" spans="1:12" x14ac:dyDescent="0.2">
      <c r="A444">
        <v>443</v>
      </c>
      <c r="B444" s="1">
        <v>0.90743055555555552</v>
      </c>
      <c r="C444">
        <v>34.5625</v>
      </c>
      <c r="D444">
        <v>-31.1875</v>
      </c>
      <c r="E444">
        <v>143.5</v>
      </c>
      <c r="F444">
        <v>0.37707499999999999</v>
      </c>
      <c r="G444">
        <v>0.80920400000000003</v>
      </c>
      <c r="H444">
        <v>0.43505899999999997</v>
      </c>
      <c r="I444">
        <v>-0.117188</v>
      </c>
      <c r="J444">
        <v>1.66667E-2</v>
      </c>
      <c r="K444">
        <v>0.1</v>
      </c>
      <c r="L444">
        <v>-4.2222200000000001E-2</v>
      </c>
    </row>
    <row r="445" spans="1:12" x14ac:dyDescent="0.2">
      <c r="A445">
        <v>444</v>
      </c>
      <c r="B445" s="1">
        <v>0.90812500000000007</v>
      </c>
      <c r="C445">
        <v>123.5</v>
      </c>
      <c r="D445">
        <v>-27.875</v>
      </c>
      <c r="E445">
        <v>143.625</v>
      </c>
      <c r="F445">
        <v>0.36901899999999999</v>
      </c>
      <c r="G445">
        <v>0.81506299999999998</v>
      </c>
      <c r="H445">
        <v>0.43768299999999999</v>
      </c>
      <c r="I445">
        <v>-8.9172399999999999E-2</v>
      </c>
      <c r="J445">
        <v>-3.44444E-2</v>
      </c>
      <c r="K445">
        <v>-5.33333E-2</v>
      </c>
      <c r="L445">
        <v>0.02</v>
      </c>
    </row>
    <row r="446" spans="1:12" x14ac:dyDescent="0.2">
      <c r="A446">
        <v>445</v>
      </c>
      <c r="B446" s="1">
        <v>0.90881944444444451</v>
      </c>
      <c r="C446">
        <v>122.187</v>
      </c>
      <c r="D446">
        <v>-26.1875</v>
      </c>
      <c r="E446">
        <v>145.31299999999999</v>
      </c>
      <c r="F446">
        <v>0.35400399999999999</v>
      </c>
      <c r="G446">
        <v>0.81616200000000005</v>
      </c>
      <c r="H446">
        <v>0.45043899999999998</v>
      </c>
      <c r="I446">
        <v>-7.4951199999999996E-2</v>
      </c>
      <c r="J446">
        <v>-4.1111099999999998E-2</v>
      </c>
      <c r="K446">
        <v>-5.7777799999999997E-2</v>
      </c>
      <c r="L446">
        <v>4.44444E-3</v>
      </c>
    </row>
    <row r="447" spans="1:12" x14ac:dyDescent="0.2">
      <c r="A447">
        <v>446</v>
      </c>
      <c r="B447" s="1">
        <v>0.90951388888888884</v>
      </c>
      <c r="C447">
        <v>123.375</v>
      </c>
      <c r="D447">
        <v>-20.5625</v>
      </c>
      <c r="E447">
        <v>152.43700000000001</v>
      </c>
      <c r="F447">
        <v>0.285889</v>
      </c>
      <c r="G447">
        <v>0.84277299999999999</v>
      </c>
      <c r="H447">
        <v>0.45282</v>
      </c>
      <c r="I447">
        <v>-5.4260299999999997E-2</v>
      </c>
      <c r="J447">
        <v>2.1111100000000001E-2</v>
      </c>
      <c r="K447">
        <v>6.2222199999999998E-2</v>
      </c>
      <c r="L447">
        <v>0.16333300000000001</v>
      </c>
    </row>
    <row r="448" spans="1:12" x14ac:dyDescent="0.2">
      <c r="A448">
        <v>447</v>
      </c>
      <c r="B448" s="1">
        <v>0.91020833333333329</v>
      </c>
      <c r="C448">
        <v>125.312</v>
      </c>
      <c r="D448">
        <v>-21.6875</v>
      </c>
      <c r="E448">
        <v>153.31200000000001</v>
      </c>
      <c r="F448">
        <v>0.28198200000000001</v>
      </c>
      <c r="G448">
        <v>0.85009800000000002</v>
      </c>
      <c r="H448">
        <v>0.43890400000000002</v>
      </c>
      <c r="I448">
        <v>-7.1655300000000005E-2</v>
      </c>
      <c r="J448">
        <v>-5.8888900000000001E-2</v>
      </c>
      <c r="K448">
        <v>-2.8888899999999999E-2</v>
      </c>
      <c r="L448">
        <v>-4.6666699999999998E-2</v>
      </c>
    </row>
    <row r="449" spans="1:12" x14ac:dyDescent="0.2">
      <c r="A449">
        <v>448</v>
      </c>
      <c r="B449" s="1">
        <v>0.91090277777777784</v>
      </c>
      <c r="C449">
        <v>123.687</v>
      </c>
      <c r="D449">
        <v>-15.625</v>
      </c>
      <c r="E449">
        <v>152.93700000000001</v>
      </c>
      <c r="F449">
        <v>0.26617400000000002</v>
      </c>
      <c r="G449">
        <v>0.84973100000000001</v>
      </c>
      <c r="H449">
        <v>0.45477299999999998</v>
      </c>
      <c r="I449">
        <v>-1.6052199999999999E-2</v>
      </c>
      <c r="J449">
        <v>-0.01</v>
      </c>
      <c r="K449">
        <v>6.2222199999999998E-2</v>
      </c>
      <c r="L449">
        <v>-7.5555499999999998E-2</v>
      </c>
    </row>
    <row r="450" spans="1:12" x14ac:dyDescent="0.2">
      <c r="A450">
        <v>449</v>
      </c>
      <c r="B450" s="1">
        <v>0.91159722222222228</v>
      </c>
      <c r="C450">
        <v>124.063</v>
      </c>
      <c r="D450">
        <v>-15.625</v>
      </c>
      <c r="E450">
        <v>151.81200000000001</v>
      </c>
      <c r="F450">
        <v>0.274536</v>
      </c>
      <c r="G450">
        <v>0.84930399999999995</v>
      </c>
      <c r="H450">
        <v>0.45068399999999997</v>
      </c>
      <c r="I450">
        <v>-1.30005E-2</v>
      </c>
      <c r="J450">
        <v>-0.155556</v>
      </c>
      <c r="K450">
        <v>-5.11111E-2</v>
      </c>
      <c r="L450">
        <v>-4.4444400000000002E-2</v>
      </c>
    </row>
    <row r="451" spans="1:12" x14ac:dyDescent="0.2">
      <c r="A451">
        <v>450</v>
      </c>
      <c r="B451" s="1">
        <v>0.91229166666666661</v>
      </c>
      <c r="C451">
        <v>118.562</v>
      </c>
      <c r="D451">
        <v>-19.8125</v>
      </c>
      <c r="E451">
        <v>156.81299999999999</v>
      </c>
      <c r="F451">
        <v>0.254272</v>
      </c>
      <c r="G451">
        <v>0.83020000000000005</v>
      </c>
      <c r="H451">
        <v>0.49322500000000002</v>
      </c>
      <c r="I451">
        <v>-5.3405800000000003E-2</v>
      </c>
      <c r="J451">
        <v>-1.11111E-3</v>
      </c>
      <c r="K451">
        <v>5.5555599999999997E-2</v>
      </c>
      <c r="L451">
        <v>1.3333299999999999E-2</v>
      </c>
    </row>
    <row r="452" spans="1:12" x14ac:dyDescent="0.2">
      <c r="A452">
        <v>451</v>
      </c>
      <c r="B452" s="1">
        <v>0.91298611111111105</v>
      </c>
      <c r="C452">
        <v>116.75</v>
      </c>
      <c r="D452">
        <v>-15.1875</v>
      </c>
      <c r="E452">
        <v>158.56200000000001</v>
      </c>
      <c r="F452">
        <v>0.22479199999999999</v>
      </c>
      <c r="G452">
        <v>0.82965100000000003</v>
      </c>
      <c r="H452">
        <v>0.51061999999999996</v>
      </c>
      <c r="I452">
        <v>-1.9958500000000001E-2</v>
      </c>
      <c r="J452">
        <v>-0.107778</v>
      </c>
      <c r="K452">
        <v>8.8888900000000007E-2</v>
      </c>
      <c r="L452">
        <v>8.6666599999999996E-2</v>
      </c>
    </row>
    <row r="453" spans="1:12" x14ac:dyDescent="0.2">
      <c r="A453">
        <v>452</v>
      </c>
      <c r="B453" s="1">
        <v>0.91368055555555561</v>
      </c>
      <c r="C453">
        <v>117.125</v>
      </c>
      <c r="D453">
        <v>-13.875</v>
      </c>
      <c r="E453">
        <v>161.75</v>
      </c>
      <c r="F453">
        <v>0.19586200000000001</v>
      </c>
      <c r="G453">
        <v>0.83660900000000005</v>
      </c>
      <c r="H453">
        <v>0.51098600000000005</v>
      </c>
      <c r="I453">
        <v>-2.3742699999999999E-2</v>
      </c>
      <c r="J453">
        <v>2.3333300000000001E-2</v>
      </c>
      <c r="K453">
        <v>-0.04</v>
      </c>
      <c r="L453">
        <v>6.2222199999999998E-2</v>
      </c>
    </row>
    <row r="454" spans="1:12" x14ac:dyDescent="0.2">
      <c r="A454">
        <v>453</v>
      </c>
      <c r="B454" s="1">
        <v>0.91437500000000005</v>
      </c>
      <c r="C454">
        <v>119.437</v>
      </c>
      <c r="D454">
        <v>-10.625</v>
      </c>
      <c r="E454">
        <v>162.18700000000001</v>
      </c>
      <c r="F454">
        <v>0.179199</v>
      </c>
      <c r="G454">
        <v>0.84967000000000004</v>
      </c>
      <c r="H454">
        <v>0.49597200000000002</v>
      </c>
      <c r="I454">
        <v>-4.1503900000000003E-3</v>
      </c>
      <c r="J454">
        <v>4.1111099999999998E-2</v>
      </c>
      <c r="K454">
        <v>-5.5555599999999997E-2</v>
      </c>
      <c r="L454">
        <v>-4.2222200000000001E-2</v>
      </c>
    </row>
    <row r="455" spans="1:12" x14ac:dyDescent="0.2">
      <c r="A455">
        <v>454</v>
      </c>
      <c r="B455" s="1">
        <v>0.91506944444444438</v>
      </c>
      <c r="C455">
        <v>117.062</v>
      </c>
      <c r="D455">
        <v>-9.875</v>
      </c>
      <c r="E455">
        <v>165.06200000000001</v>
      </c>
      <c r="F455">
        <v>0.15490699999999999</v>
      </c>
      <c r="G455">
        <v>0.84271200000000002</v>
      </c>
      <c r="H455">
        <v>0.51556400000000002</v>
      </c>
      <c r="I455">
        <v>-7.3852500000000003E-3</v>
      </c>
      <c r="J455">
        <v>0.01</v>
      </c>
      <c r="K455">
        <v>1.5555599999999999E-2</v>
      </c>
      <c r="L455">
        <v>0.11555600000000001</v>
      </c>
    </row>
    <row r="456" spans="1:12" x14ac:dyDescent="0.2">
      <c r="A456">
        <v>455</v>
      </c>
      <c r="B456" s="1">
        <v>0.91576388888888882</v>
      </c>
      <c r="C456">
        <v>121.5</v>
      </c>
      <c r="D456">
        <v>-5.625</v>
      </c>
      <c r="E456">
        <v>170.68700000000001</v>
      </c>
      <c r="F456">
        <v>9.4726599999999994E-2</v>
      </c>
      <c r="G456">
        <v>0.86871299999999996</v>
      </c>
      <c r="H456">
        <v>0.48614499999999999</v>
      </c>
      <c r="I456">
        <v>-3.7841799999999998E-3</v>
      </c>
      <c r="J456">
        <v>0.03</v>
      </c>
      <c r="K456">
        <v>4.8888899999999999E-2</v>
      </c>
      <c r="L456">
        <v>8.6666599999999996E-2</v>
      </c>
    </row>
    <row r="457" spans="1:12" x14ac:dyDescent="0.2">
      <c r="A457">
        <v>456</v>
      </c>
      <c r="B457" s="1">
        <v>0.91651620370370368</v>
      </c>
      <c r="C457">
        <v>123.937</v>
      </c>
      <c r="D457">
        <v>3.875</v>
      </c>
      <c r="E457">
        <v>170.375</v>
      </c>
      <c r="F457">
        <v>5.7861299999999997E-2</v>
      </c>
      <c r="G457">
        <v>0.87927200000000005</v>
      </c>
      <c r="H457">
        <v>0.46765099999999998</v>
      </c>
      <c r="I457">
        <v>6.9213899999999995E-2</v>
      </c>
      <c r="J457">
        <v>2.3333300000000001E-2</v>
      </c>
      <c r="K457">
        <v>2.4444400000000002E-2</v>
      </c>
      <c r="L457">
        <v>-8.2222199999999995E-2</v>
      </c>
    </row>
    <row r="458" spans="1:12" x14ac:dyDescent="0.2">
      <c r="A458">
        <v>457</v>
      </c>
      <c r="B458" s="1">
        <v>0.91715277777777782</v>
      </c>
      <c r="C458">
        <v>123.937</v>
      </c>
      <c r="D458">
        <v>9.0625</v>
      </c>
      <c r="E458">
        <v>172.43799999999999</v>
      </c>
      <c r="F458">
        <v>1.9897499999999999E-2</v>
      </c>
      <c r="G458">
        <v>0.87817400000000001</v>
      </c>
      <c r="H458">
        <v>0.46728500000000001</v>
      </c>
      <c r="I458">
        <v>0.100647</v>
      </c>
      <c r="J458">
        <v>-5.2222200000000003E-2</v>
      </c>
      <c r="K458">
        <v>0.122222</v>
      </c>
      <c r="L458">
        <v>2.8888899999999999E-2</v>
      </c>
    </row>
    <row r="459" spans="1:12" x14ac:dyDescent="0.2">
      <c r="A459">
        <v>458</v>
      </c>
      <c r="B459" s="1">
        <v>0.91784722222222215</v>
      </c>
      <c r="C459">
        <v>119.875</v>
      </c>
      <c r="D459">
        <v>11.3125</v>
      </c>
      <c r="E459">
        <v>172.18700000000001</v>
      </c>
      <c r="F459">
        <v>8.4228500000000008E-3</v>
      </c>
      <c r="G459">
        <v>0.85949699999999996</v>
      </c>
      <c r="H459">
        <v>0.496948</v>
      </c>
      <c r="I459">
        <v>0.11908000000000001</v>
      </c>
      <c r="J459">
        <v>3.8888899999999997E-2</v>
      </c>
      <c r="K459">
        <v>4.8888899999999999E-2</v>
      </c>
      <c r="L459">
        <v>-9.5555500000000002E-2</v>
      </c>
    </row>
    <row r="460" spans="1:12" x14ac:dyDescent="0.2">
      <c r="A460">
        <v>459</v>
      </c>
      <c r="B460" s="1">
        <v>0.9185416666666667</v>
      </c>
      <c r="C460">
        <v>119.187</v>
      </c>
      <c r="D460">
        <v>14.75</v>
      </c>
      <c r="E460">
        <v>174.31200000000001</v>
      </c>
      <c r="F460">
        <v>2.3803700000000001E-2</v>
      </c>
      <c r="G460">
        <v>-0.85430899999999999</v>
      </c>
      <c r="H460">
        <v>-0.50128200000000001</v>
      </c>
      <c r="I460">
        <v>-0.13519300000000001</v>
      </c>
      <c r="J460">
        <v>-5.66667E-2</v>
      </c>
      <c r="K460">
        <v>0.02</v>
      </c>
      <c r="L460">
        <v>2.8888899999999999E-2</v>
      </c>
    </row>
    <row r="461" spans="1:12" x14ac:dyDescent="0.2">
      <c r="A461">
        <v>460</v>
      </c>
      <c r="B461" s="1">
        <v>0.91923611111111114</v>
      </c>
      <c r="C461">
        <v>114.125</v>
      </c>
      <c r="D461">
        <v>17.25</v>
      </c>
      <c r="E461">
        <v>174.25</v>
      </c>
      <c r="F461">
        <v>4.1198699999999998E-2</v>
      </c>
      <c r="G461">
        <v>-0.82910200000000001</v>
      </c>
      <c r="H461">
        <v>-0.53631600000000001</v>
      </c>
      <c r="I461">
        <v>-0.15240500000000001</v>
      </c>
      <c r="J461">
        <v>-7.7777799999999998E-3</v>
      </c>
      <c r="K461">
        <v>-4.4444400000000002E-2</v>
      </c>
      <c r="L461">
        <v>5.7777799999999997E-2</v>
      </c>
    </row>
    <row r="462" spans="1:12" x14ac:dyDescent="0.2">
      <c r="A462">
        <v>461</v>
      </c>
      <c r="B462" s="1">
        <v>0.91993055555555558</v>
      </c>
      <c r="C462">
        <v>110.438</v>
      </c>
      <c r="D462">
        <v>18.75</v>
      </c>
      <c r="E462">
        <v>171.93799999999999</v>
      </c>
      <c r="F462">
        <v>3.8085899999999999E-2</v>
      </c>
      <c r="G462">
        <v>-0.80889900000000003</v>
      </c>
      <c r="H462">
        <v>-0.56072999999999995</v>
      </c>
      <c r="I462">
        <v>-0.17272899999999999</v>
      </c>
      <c r="J462">
        <v>-3.44444E-2</v>
      </c>
      <c r="K462">
        <v>0.02</v>
      </c>
      <c r="L462">
        <v>7.7777799999999994E-2</v>
      </c>
    </row>
    <row r="463" spans="1:12" x14ac:dyDescent="0.2">
      <c r="A463">
        <v>462</v>
      </c>
      <c r="B463" s="1">
        <v>0.92062499999999992</v>
      </c>
      <c r="C463">
        <v>113.5</v>
      </c>
      <c r="D463">
        <v>19.875</v>
      </c>
      <c r="E463">
        <v>173.68700000000001</v>
      </c>
      <c r="F463">
        <v>5.1208499999999997E-2</v>
      </c>
      <c r="G463">
        <v>-0.82275399999999999</v>
      </c>
      <c r="H463">
        <v>-0.53893999999999997</v>
      </c>
      <c r="I463">
        <v>-0.17333999999999999</v>
      </c>
      <c r="J463">
        <v>1.11111E-3</v>
      </c>
      <c r="K463">
        <v>1.11111E-2</v>
      </c>
      <c r="L463">
        <v>-7.7777799999999994E-2</v>
      </c>
    </row>
    <row r="464" spans="1:12" x14ac:dyDescent="0.2">
      <c r="A464">
        <v>463</v>
      </c>
      <c r="B464" s="1">
        <v>0.92131944444444447</v>
      </c>
      <c r="C464">
        <v>117.75</v>
      </c>
      <c r="D464">
        <v>23.9375</v>
      </c>
      <c r="E464">
        <v>176.68700000000001</v>
      </c>
      <c r="F464">
        <v>8.4594699999999995E-2</v>
      </c>
      <c r="G464">
        <v>-0.837036</v>
      </c>
      <c r="H464">
        <v>-0.50537100000000001</v>
      </c>
      <c r="I464">
        <v>-0.19171099999999999</v>
      </c>
      <c r="J464">
        <v>4.3333299999999998E-2</v>
      </c>
      <c r="K464">
        <v>3.55556E-2</v>
      </c>
      <c r="L464">
        <v>-3.1111099999999999E-2</v>
      </c>
    </row>
    <row r="465" spans="1:12" x14ac:dyDescent="0.2">
      <c r="A465">
        <v>464</v>
      </c>
      <c r="B465" s="1">
        <v>0.92201388888888891</v>
      </c>
      <c r="C465">
        <v>117.687</v>
      </c>
      <c r="D465">
        <v>27.5</v>
      </c>
      <c r="E465">
        <v>174.625</v>
      </c>
      <c r="F465">
        <v>8.6853E-2</v>
      </c>
      <c r="G465">
        <v>-0.83038299999999998</v>
      </c>
      <c r="H465">
        <v>-0.50195299999999998</v>
      </c>
      <c r="I465">
        <v>-0.22558600000000001</v>
      </c>
      <c r="J465">
        <v>-1.44444E-2</v>
      </c>
      <c r="K465">
        <v>4.8888899999999999E-2</v>
      </c>
      <c r="L465">
        <v>7.1111099999999997E-2</v>
      </c>
    </row>
    <row r="466" spans="1:12" x14ac:dyDescent="0.2">
      <c r="A466">
        <v>465</v>
      </c>
      <c r="B466" s="1">
        <v>0.92270833333333335</v>
      </c>
      <c r="C466">
        <v>115.25</v>
      </c>
      <c r="D466">
        <v>27.0625</v>
      </c>
      <c r="E466">
        <v>174.125</v>
      </c>
      <c r="F466">
        <v>8.59375E-2</v>
      </c>
      <c r="G466">
        <v>-0.82000700000000004</v>
      </c>
      <c r="H466">
        <v>-0.51995800000000003</v>
      </c>
      <c r="I466">
        <v>-0.223328</v>
      </c>
      <c r="J466">
        <v>7.7777799999999998E-3</v>
      </c>
      <c r="K466">
        <v>3.3333300000000003E-2</v>
      </c>
      <c r="L466">
        <v>-9.3333299999999994E-2</v>
      </c>
    </row>
    <row r="467" spans="1:12" x14ac:dyDescent="0.2">
      <c r="A467">
        <v>466</v>
      </c>
      <c r="B467" s="1">
        <v>0.92340277777777768</v>
      </c>
      <c r="C467">
        <v>111</v>
      </c>
      <c r="D467">
        <v>33.0625</v>
      </c>
      <c r="E467">
        <v>178.25</v>
      </c>
      <c r="F467">
        <v>0.15032999999999999</v>
      </c>
      <c r="G467">
        <v>-0.79022199999999998</v>
      </c>
      <c r="H467">
        <v>-0.54254199999999997</v>
      </c>
      <c r="I467">
        <v>-0.242004</v>
      </c>
      <c r="J467">
        <v>3.3333299999999998E-3</v>
      </c>
      <c r="K467">
        <v>-2.22222E-3</v>
      </c>
      <c r="L467">
        <v>-8.4444400000000003E-2</v>
      </c>
    </row>
    <row r="468" spans="1:12" x14ac:dyDescent="0.2">
      <c r="A468">
        <v>467</v>
      </c>
      <c r="B468" s="1">
        <v>0.92409722222222224</v>
      </c>
      <c r="C468">
        <v>104.375</v>
      </c>
      <c r="D468">
        <v>37.8125</v>
      </c>
      <c r="E468">
        <v>177.25</v>
      </c>
      <c r="F468">
        <v>0.18328900000000001</v>
      </c>
      <c r="G468">
        <v>-0.74694799999999995</v>
      </c>
      <c r="H468">
        <v>-0.57995600000000003</v>
      </c>
      <c r="I468">
        <v>-0.26861600000000002</v>
      </c>
      <c r="J468">
        <v>3.8888899999999997E-2</v>
      </c>
      <c r="K468">
        <v>4.4444400000000002E-2</v>
      </c>
      <c r="L468">
        <v>-0.125556</v>
      </c>
    </row>
    <row r="469" spans="1:12" x14ac:dyDescent="0.2">
      <c r="A469">
        <v>468</v>
      </c>
      <c r="B469" s="1">
        <v>0.92479166666666668</v>
      </c>
      <c r="C469">
        <v>103.688</v>
      </c>
      <c r="D469">
        <v>35.875</v>
      </c>
      <c r="E469">
        <v>178.5</v>
      </c>
      <c r="F469">
        <v>0.18188499999999999</v>
      </c>
      <c r="G469">
        <v>-0.748108</v>
      </c>
      <c r="H469">
        <v>-0.58746299999999996</v>
      </c>
      <c r="I469">
        <v>-0.249329</v>
      </c>
      <c r="J469">
        <v>-2.3333300000000001E-2</v>
      </c>
      <c r="K469">
        <v>-3.3333300000000003E-2</v>
      </c>
      <c r="L469">
        <v>1.11111E-2</v>
      </c>
    </row>
    <row r="470" spans="1:12" x14ac:dyDescent="0.2">
      <c r="A470">
        <v>469</v>
      </c>
      <c r="B470" s="1">
        <v>0.92548611111111112</v>
      </c>
      <c r="C470">
        <v>103.688</v>
      </c>
      <c r="D470">
        <v>36.6875</v>
      </c>
      <c r="E470">
        <v>177.125</v>
      </c>
      <c r="F470">
        <v>0.178284</v>
      </c>
      <c r="G470">
        <v>-0.74615500000000001</v>
      </c>
      <c r="H470">
        <v>-0.586121</v>
      </c>
      <c r="I470">
        <v>-0.26062000000000002</v>
      </c>
      <c r="J470">
        <v>-1.88889E-2</v>
      </c>
      <c r="K470">
        <v>-0.125556</v>
      </c>
      <c r="L470">
        <v>0</v>
      </c>
    </row>
    <row r="471" spans="1:12" x14ac:dyDescent="0.2">
      <c r="A471">
        <v>470</v>
      </c>
      <c r="B471" s="1">
        <v>0.92618055555555545</v>
      </c>
      <c r="C471">
        <v>105.375</v>
      </c>
      <c r="D471">
        <v>37.875</v>
      </c>
      <c r="E471">
        <v>177.56200000000001</v>
      </c>
      <c r="F471">
        <v>0.182922</v>
      </c>
      <c r="G471">
        <v>-0.75231899999999996</v>
      </c>
      <c r="H471">
        <v>-0.57287600000000005</v>
      </c>
      <c r="I471">
        <v>-0.26904299999999998</v>
      </c>
      <c r="J471">
        <v>-0.16</v>
      </c>
      <c r="K471">
        <v>6.6666700000000004E-3</v>
      </c>
      <c r="L471">
        <v>3.1111099999999999E-2</v>
      </c>
    </row>
    <row r="472" spans="1:12" x14ac:dyDescent="0.2">
      <c r="A472">
        <v>471</v>
      </c>
      <c r="B472" s="1">
        <v>0.926875</v>
      </c>
      <c r="C472">
        <v>102.812</v>
      </c>
      <c r="D472">
        <v>41.5</v>
      </c>
      <c r="E472">
        <v>179.06299999999999</v>
      </c>
      <c r="F472">
        <v>0.216248</v>
      </c>
      <c r="G472">
        <v>-0.73053000000000001</v>
      </c>
      <c r="H472">
        <v>-0.58361799999999997</v>
      </c>
      <c r="I472">
        <v>-0.28088400000000002</v>
      </c>
      <c r="J472">
        <v>6.3333299999999995E-2</v>
      </c>
      <c r="K472">
        <v>-1.5555599999999999E-2</v>
      </c>
      <c r="L472">
        <v>-0.154444</v>
      </c>
    </row>
    <row r="473" spans="1:12" x14ac:dyDescent="0.2">
      <c r="A473">
        <v>472</v>
      </c>
      <c r="B473" s="1">
        <v>0.92756944444444445</v>
      </c>
      <c r="C473">
        <v>190.5</v>
      </c>
      <c r="D473">
        <v>48.6875</v>
      </c>
      <c r="E473">
        <v>-179.31200000000001</v>
      </c>
      <c r="F473">
        <v>0.26379399999999997</v>
      </c>
      <c r="G473">
        <v>-0.70629900000000001</v>
      </c>
      <c r="H473">
        <v>-0.57531699999999997</v>
      </c>
      <c r="I473">
        <v>-0.317139</v>
      </c>
      <c r="J473">
        <v>-2.5555600000000001E-2</v>
      </c>
      <c r="K473">
        <v>0</v>
      </c>
      <c r="L473">
        <v>7.1111099999999997E-2</v>
      </c>
    </row>
    <row r="474" spans="1:12" x14ac:dyDescent="0.2">
      <c r="A474">
        <v>473</v>
      </c>
      <c r="B474" s="1">
        <v>0.92826388888888889</v>
      </c>
      <c r="C474">
        <v>189.625</v>
      </c>
      <c r="D474">
        <v>49.6875</v>
      </c>
      <c r="E474">
        <v>179.68799999999999</v>
      </c>
      <c r="F474">
        <v>0.270874</v>
      </c>
      <c r="G474">
        <v>-0.69103999999999999</v>
      </c>
      <c r="H474">
        <v>-0.58837899999999999</v>
      </c>
      <c r="I474">
        <v>-0.32074000000000003</v>
      </c>
      <c r="J474">
        <v>-1.2222200000000001E-2</v>
      </c>
      <c r="K474">
        <v>-9.11111E-2</v>
      </c>
      <c r="L474">
        <v>0.04</v>
      </c>
    </row>
    <row r="475" spans="1:12" x14ac:dyDescent="0.2">
      <c r="A475">
        <v>474</v>
      </c>
      <c r="B475" s="1">
        <v>0.92895833333333344</v>
      </c>
      <c r="C475">
        <v>192.18799999999999</v>
      </c>
      <c r="D475">
        <v>56.3125</v>
      </c>
      <c r="E475">
        <v>178.25</v>
      </c>
      <c r="F475">
        <v>0.29608200000000001</v>
      </c>
      <c r="G475">
        <v>-0.67480499999999999</v>
      </c>
      <c r="H475">
        <v>-0.56720000000000004</v>
      </c>
      <c r="I475">
        <v>-0.367676</v>
      </c>
      <c r="J475">
        <v>-1.2222200000000001E-2</v>
      </c>
      <c r="K475">
        <v>-2.22222E-3</v>
      </c>
      <c r="L475">
        <v>-0.14111099999999999</v>
      </c>
    </row>
    <row r="476" spans="1:12" x14ac:dyDescent="0.2">
      <c r="A476">
        <v>475</v>
      </c>
      <c r="B476" s="1">
        <v>0.92965277777777777</v>
      </c>
      <c r="C476">
        <v>188</v>
      </c>
      <c r="D476">
        <v>55.5</v>
      </c>
      <c r="E476">
        <v>-177.125</v>
      </c>
      <c r="F476">
        <v>0.30560300000000001</v>
      </c>
      <c r="G476">
        <v>-0.687195</v>
      </c>
      <c r="H476">
        <v>-0.55731200000000003</v>
      </c>
      <c r="I476">
        <v>-0.35180699999999998</v>
      </c>
      <c r="J476">
        <v>-0.105556</v>
      </c>
      <c r="K476">
        <v>-9.5555500000000002E-2</v>
      </c>
      <c r="L476">
        <v>-0.187778</v>
      </c>
    </row>
    <row r="477" spans="1:12" x14ac:dyDescent="0.2">
      <c r="A477">
        <v>476</v>
      </c>
      <c r="B477" s="1">
        <v>0.93034722222222221</v>
      </c>
      <c r="C477">
        <v>186</v>
      </c>
      <c r="D477">
        <v>59.9375</v>
      </c>
      <c r="E477">
        <v>177.31200000000001</v>
      </c>
      <c r="F477">
        <v>0.334229</v>
      </c>
      <c r="G477">
        <v>-0.62817400000000001</v>
      </c>
      <c r="H477">
        <v>-0.59631299999999998</v>
      </c>
      <c r="I477">
        <v>-0.37158200000000002</v>
      </c>
      <c r="J477">
        <v>2.1111100000000001E-2</v>
      </c>
      <c r="K477">
        <v>-8.4444400000000003E-2</v>
      </c>
      <c r="L477">
        <v>0.06</v>
      </c>
    </row>
    <row r="478" spans="1:12" x14ac:dyDescent="0.2">
      <c r="A478">
        <v>477</v>
      </c>
      <c r="B478" s="1">
        <v>0.93104166666666666</v>
      </c>
      <c r="C478">
        <v>182.56200000000001</v>
      </c>
      <c r="D478">
        <v>64.5</v>
      </c>
      <c r="E478">
        <v>-176.75</v>
      </c>
      <c r="F478">
        <v>0.36901899999999999</v>
      </c>
      <c r="G478">
        <v>-0.62664799999999998</v>
      </c>
      <c r="H478">
        <v>-0.56756600000000001</v>
      </c>
      <c r="I478">
        <v>-0.385986</v>
      </c>
      <c r="J478">
        <v>0.05</v>
      </c>
      <c r="K478">
        <v>8.6666599999999996E-2</v>
      </c>
      <c r="L478">
        <v>-8.8888900000000007E-2</v>
      </c>
    </row>
    <row r="479" spans="1:12" x14ac:dyDescent="0.2">
      <c r="A479">
        <v>478</v>
      </c>
      <c r="B479" s="1">
        <v>0.93173611111111121</v>
      </c>
      <c r="C479">
        <v>178.81200000000001</v>
      </c>
      <c r="D479">
        <v>67.5625</v>
      </c>
      <c r="E479">
        <v>-175.06299999999999</v>
      </c>
      <c r="F479">
        <v>0.39770499999999998</v>
      </c>
      <c r="G479">
        <v>-0.60186799999999996</v>
      </c>
      <c r="H479">
        <v>-0.57232700000000003</v>
      </c>
      <c r="I479">
        <v>-0.38989299999999999</v>
      </c>
      <c r="J479">
        <v>7.0000000000000007E-2</v>
      </c>
      <c r="K479">
        <v>1.5555599999999999E-2</v>
      </c>
      <c r="L479">
        <v>-8.6666599999999996E-2</v>
      </c>
    </row>
    <row r="480" spans="1:12" x14ac:dyDescent="0.2">
      <c r="A480">
        <v>479</v>
      </c>
      <c r="B480" s="1">
        <v>0.93243055555555554</v>
      </c>
      <c r="C480">
        <v>185.125</v>
      </c>
      <c r="D480">
        <v>70.3125</v>
      </c>
      <c r="E480">
        <v>174.125</v>
      </c>
      <c r="F480">
        <v>0.38867200000000002</v>
      </c>
      <c r="G480">
        <v>-0.58184800000000003</v>
      </c>
      <c r="H480">
        <v>-0.57336399999999998</v>
      </c>
      <c r="I480">
        <v>-0.426147</v>
      </c>
      <c r="J480">
        <v>-5.5555600000000002E-3</v>
      </c>
      <c r="K480">
        <v>-1.11111E-2</v>
      </c>
      <c r="L480">
        <v>-0.23444400000000001</v>
      </c>
    </row>
    <row r="481" spans="1:12" x14ac:dyDescent="0.2">
      <c r="A481">
        <v>480</v>
      </c>
      <c r="B481" s="1">
        <v>0.93312499999999998</v>
      </c>
      <c r="C481">
        <v>184.43799999999999</v>
      </c>
      <c r="D481">
        <v>73.6875</v>
      </c>
      <c r="E481">
        <v>167</v>
      </c>
      <c r="F481">
        <v>0.409302</v>
      </c>
      <c r="G481">
        <v>-0.54913299999999998</v>
      </c>
      <c r="H481">
        <v>-0.578735</v>
      </c>
      <c r="I481">
        <v>-0.442749</v>
      </c>
      <c r="J481">
        <v>-2.3333300000000001E-2</v>
      </c>
      <c r="K481">
        <v>-4.2222200000000001E-2</v>
      </c>
      <c r="L481">
        <v>5.11111E-2</v>
      </c>
    </row>
    <row r="482" spans="1:12" x14ac:dyDescent="0.2">
      <c r="A482">
        <v>481</v>
      </c>
      <c r="B482" s="1">
        <v>0.93381944444444442</v>
      </c>
      <c r="C482">
        <v>185.75</v>
      </c>
      <c r="D482">
        <v>74.5</v>
      </c>
      <c r="E482">
        <v>163</v>
      </c>
      <c r="F482">
        <v>0.40917999999999999</v>
      </c>
      <c r="G482">
        <v>-0.54315199999999997</v>
      </c>
      <c r="H482">
        <v>-0.57672100000000004</v>
      </c>
      <c r="I482">
        <v>-0.45275900000000002</v>
      </c>
      <c r="J482">
        <v>0.10333299999999999</v>
      </c>
      <c r="K482">
        <v>4.44444E-3</v>
      </c>
      <c r="L482">
        <v>-3.77778E-2</v>
      </c>
    </row>
    <row r="483" spans="1:12" x14ac:dyDescent="0.2">
      <c r="A483">
        <v>482</v>
      </c>
      <c r="B483" s="1">
        <v>0.93451388888888898</v>
      </c>
      <c r="C483">
        <v>184.18700000000001</v>
      </c>
      <c r="D483">
        <v>74.9375</v>
      </c>
      <c r="E483">
        <v>122.375</v>
      </c>
      <c r="F483">
        <v>0.44653300000000001</v>
      </c>
      <c r="G483">
        <v>-0.42535400000000001</v>
      </c>
      <c r="H483">
        <v>-0.62347399999999997</v>
      </c>
      <c r="I483">
        <v>-0.48059099999999999</v>
      </c>
      <c r="J483">
        <v>8.1111100000000005E-2</v>
      </c>
      <c r="K483">
        <v>0</v>
      </c>
      <c r="L483">
        <v>6.6666700000000004E-3</v>
      </c>
    </row>
    <row r="484" spans="1:12" x14ac:dyDescent="0.2">
      <c r="A484">
        <v>483</v>
      </c>
      <c r="B484" s="1">
        <v>0.93520833333333331</v>
      </c>
      <c r="C484">
        <v>178.5</v>
      </c>
      <c r="D484">
        <v>77.6875</v>
      </c>
      <c r="E484">
        <v>117.813</v>
      </c>
      <c r="F484">
        <v>0.48053000000000001</v>
      </c>
      <c r="G484">
        <v>-0.40771499999999999</v>
      </c>
      <c r="H484">
        <v>-0.61920200000000003</v>
      </c>
      <c r="I484">
        <v>-0.468445</v>
      </c>
      <c r="J484">
        <v>0.03</v>
      </c>
      <c r="K484">
        <v>6.6666700000000004E-3</v>
      </c>
      <c r="L484">
        <v>2.8888899999999999E-2</v>
      </c>
    </row>
    <row r="485" spans="1:12" x14ac:dyDescent="0.2">
      <c r="A485">
        <v>484</v>
      </c>
      <c r="B485" s="1">
        <v>0.93590277777777775</v>
      </c>
      <c r="C485">
        <v>173.375</v>
      </c>
      <c r="D485">
        <v>78.625</v>
      </c>
      <c r="E485">
        <v>108.5</v>
      </c>
      <c r="F485">
        <v>0.51116899999999998</v>
      </c>
      <c r="G485">
        <v>-0.37475599999999998</v>
      </c>
      <c r="H485">
        <v>-0.62475599999999998</v>
      </c>
      <c r="I485">
        <v>-0.45605499999999999</v>
      </c>
      <c r="J485">
        <v>-3.44444E-2</v>
      </c>
      <c r="K485">
        <v>8.8888900000000007E-2</v>
      </c>
      <c r="L485">
        <v>-6.4444399999999999E-2</v>
      </c>
    </row>
    <row r="486" spans="1:12" x14ac:dyDescent="0.2">
      <c r="A486">
        <v>485</v>
      </c>
      <c r="B486" s="1">
        <v>0.93659722222222219</v>
      </c>
      <c r="C486">
        <v>171.81200000000001</v>
      </c>
      <c r="D486">
        <v>80.1875</v>
      </c>
      <c r="E486">
        <v>98</v>
      </c>
      <c r="F486">
        <v>0.52777099999999999</v>
      </c>
      <c r="G486">
        <v>-0.37091099999999999</v>
      </c>
      <c r="H486">
        <v>-0.61181600000000003</v>
      </c>
      <c r="I486">
        <v>-0.457764</v>
      </c>
      <c r="J486">
        <v>3.2222199999999999E-2</v>
      </c>
      <c r="K486">
        <v>-8.8888900000000007E-2</v>
      </c>
      <c r="L486">
        <v>-3.3333300000000003E-2</v>
      </c>
    </row>
    <row r="487" spans="1:12" x14ac:dyDescent="0.2">
      <c r="A487">
        <v>486</v>
      </c>
      <c r="B487" s="1">
        <v>0.93729166666666675</v>
      </c>
      <c r="C487">
        <v>173.43799999999999</v>
      </c>
      <c r="D487">
        <v>80.9375</v>
      </c>
      <c r="E487">
        <v>106.625</v>
      </c>
      <c r="F487">
        <v>0.515625</v>
      </c>
      <c r="G487">
        <v>-0.39446999999999999</v>
      </c>
      <c r="H487">
        <v>-0.60571299999999995</v>
      </c>
      <c r="I487">
        <v>-0.46002199999999999</v>
      </c>
      <c r="J487">
        <v>3.8888899999999997E-2</v>
      </c>
      <c r="K487">
        <v>6.6666700000000004E-3</v>
      </c>
      <c r="L487">
        <v>-0.06</v>
      </c>
    </row>
    <row r="488" spans="1:12" x14ac:dyDescent="0.2">
      <c r="A488">
        <v>487</v>
      </c>
      <c r="B488" s="1">
        <v>0.93798611111111108</v>
      </c>
      <c r="C488">
        <v>171</v>
      </c>
      <c r="D488">
        <v>79.625</v>
      </c>
      <c r="E488">
        <v>79.5625</v>
      </c>
      <c r="F488">
        <v>0.546265</v>
      </c>
      <c r="G488">
        <v>-0.35131800000000002</v>
      </c>
      <c r="H488">
        <v>-0.60028099999999995</v>
      </c>
      <c r="I488">
        <v>-0.46679700000000002</v>
      </c>
      <c r="J488">
        <v>5.4444399999999997E-2</v>
      </c>
      <c r="K488">
        <v>-6.8888900000000003E-2</v>
      </c>
      <c r="L488">
        <v>-0.02</v>
      </c>
    </row>
    <row r="489" spans="1:12" x14ac:dyDescent="0.2">
      <c r="A489">
        <v>488</v>
      </c>
      <c r="B489" s="1">
        <v>0.93868055555555552</v>
      </c>
      <c r="C489">
        <v>169.81200000000001</v>
      </c>
      <c r="D489">
        <v>77.0625</v>
      </c>
      <c r="E489">
        <v>67.8125</v>
      </c>
      <c r="F489">
        <v>0.56457500000000005</v>
      </c>
      <c r="G489">
        <v>-0.31719999999999998</v>
      </c>
      <c r="H489">
        <v>-0.59771700000000005</v>
      </c>
      <c r="I489">
        <v>-0.47265600000000002</v>
      </c>
      <c r="J489">
        <v>3.8888899999999997E-2</v>
      </c>
      <c r="K489">
        <v>-8.2222199999999995E-2</v>
      </c>
      <c r="L489">
        <v>-0.02</v>
      </c>
    </row>
    <row r="490" spans="1:12" x14ac:dyDescent="0.2">
      <c r="A490">
        <v>489</v>
      </c>
      <c r="B490" s="1">
        <v>0.93937500000000007</v>
      </c>
      <c r="C490">
        <v>170.625</v>
      </c>
      <c r="D490">
        <v>72.4375</v>
      </c>
      <c r="E490">
        <v>55.1875</v>
      </c>
      <c r="F490">
        <v>0.58306899999999995</v>
      </c>
      <c r="G490">
        <v>-0.28021200000000002</v>
      </c>
      <c r="H490">
        <v>-0.57995600000000003</v>
      </c>
      <c r="I490">
        <v>-0.49517800000000001</v>
      </c>
      <c r="J490">
        <v>4.3333299999999998E-2</v>
      </c>
      <c r="K490">
        <v>-0.13444400000000001</v>
      </c>
      <c r="L490">
        <v>-0.06</v>
      </c>
    </row>
    <row r="491" spans="1:12" x14ac:dyDescent="0.2">
      <c r="A491">
        <v>490</v>
      </c>
      <c r="B491" s="1">
        <v>0.94006944444444451</v>
      </c>
      <c r="C491">
        <v>166</v>
      </c>
      <c r="D491">
        <v>71.3125</v>
      </c>
      <c r="E491">
        <v>44.125</v>
      </c>
      <c r="F491">
        <v>0.61773699999999998</v>
      </c>
      <c r="G491">
        <v>-0.25994899999999999</v>
      </c>
      <c r="H491">
        <v>-0.56353799999999998</v>
      </c>
      <c r="I491">
        <v>-0.48291000000000001</v>
      </c>
      <c r="J491">
        <v>7.8888899999999998E-2</v>
      </c>
      <c r="K491">
        <v>8.88889E-3</v>
      </c>
      <c r="L491">
        <v>-5.33333E-2</v>
      </c>
    </row>
    <row r="492" spans="1:12" x14ac:dyDescent="0.2">
      <c r="A492">
        <v>491</v>
      </c>
      <c r="B492" s="1">
        <v>0.94076388888888884</v>
      </c>
      <c r="C492">
        <v>162.43700000000001</v>
      </c>
      <c r="D492">
        <v>73.5</v>
      </c>
      <c r="E492">
        <v>45.25</v>
      </c>
      <c r="F492">
        <v>0.62463400000000002</v>
      </c>
      <c r="G492">
        <v>-0.26092500000000002</v>
      </c>
      <c r="H492">
        <v>-0.57629399999999997</v>
      </c>
      <c r="I492">
        <v>-0.45782499999999998</v>
      </c>
      <c r="J492">
        <v>4.5555499999999999E-2</v>
      </c>
      <c r="K492">
        <v>6.6666700000000004E-3</v>
      </c>
      <c r="L492">
        <v>-8.4444400000000003E-2</v>
      </c>
    </row>
    <row r="493" spans="1:12" x14ac:dyDescent="0.2">
      <c r="A493">
        <v>492</v>
      </c>
      <c r="B493" s="1">
        <v>0.94145833333333329</v>
      </c>
      <c r="C493">
        <v>163.81200000000001</v>
      </c>
      <c r="D493">
        <v>69.6875</v>
      </c>
      <c r="E493">
        <v>47.3125</v>
      </c>
      <c r="F493">
        <v>0.62829599999999997</v>
      </c>
      <c r="G493">
        <v>-0.228882</v>
      </c>
      <c r="H493">
        <v>-0.57476799999999995</v>
      </c>
      <c r="I493">
        <v>-0.47174100000000002</v>
      </c>
      <c r="J493">
        <v>7.8888899999999998E-2</v>
      </c>
      <c r="K493">
        <v>-1.77778E-2</v>
      </c>
      <c r="L493">
        <v>1.77778E-2</v>
      </c>
    </row>
    <row r="494" spans="1:12" x14ac:dyDescent="0.2">
      <c r="A494">
        <v>493</v>
      </c>
      <c r="B494" s="1">
        <v>0.94215277777777784</v>
      </c>
      <c r="C494">
        <v>163.93700000000001</v>
      </c>
      <c r="D494">
        <v>69.5625</v>
      </c>
      <c r="E494">
        <v>56.875</v>
      </c>
      <c r="F494">
        <v>0.61584499999999998</v>
      </c>
      <c r="G494">
        <v>-0.21453900000000001</v>
      </c>
      <c r="H494">
        <v>-0.59924299999999997</v>
      </c>
      <c r="I494">
        <v>-0.46435500000000002</v>
      </c>
      <c r="J494">
        <v>-3.8888899999999997E-2</v>
      </c>
      <c r="K494">
        <v>-8.2222199999999995E-2</v>
      </c>
      <c r="L494">
        <v>-1.5555599999999999E-2</v>
      </c>
    </row>
    <row r="495" spans="1:12" x14ac:dyDescent="0.2">
      <c r="A495">
        <v>494</v>
      </c>
      <c r="B495" s="1">
        <v>0.94284722222222228</v>
      </c>
      <c r="C495">
        <v>165.125</v>
      </c>
      <c r="D495">
        <v>65.125</v>
      </c>
      <c r="E495">
        <v>59.375</v>
      </c>
      <c r="F495">
        <v>0.61731000000000003</v>
      </c>
      <c r="G495">
        <v>-0.17114299999999999</v>
      </c>
      <c r="H495">
        <v>-0.60314900000000005</v>
      </c>
      <c r="I495">
        <v>-0.47521999999999998</v>
      </c>
      <c r="J495">
        <v>-0.151111</v>
      </c>
      <c r="K495">
        <v>-8.8888900000000007E-2</v>
      </c>
      <c r="L495">
        <v>0.1</v>
      </c>
    </row>
    <row r="496" spans="1:12" x14ac:dyDescent="0.2">
      <c r="A496">
        <v>495</v>
      </c>
      <c r="B496" s="1">
        <v>0.94354166666666661</v>
      </c>
      <c r="C496">
        <v>160.18700000000001</v>
      </c>
      <c r="D496">
        <v>65.3125</v>
      </c>
      <c r="E496">
        <v>54</v>
      </c>
      <c r="F496">
        <v>0.64544699999999999</v>
      </c>
      <c r="G496">
        <v>-0.15606700000000001</v>
      </c>
      <c r="H496">
        <v>-0.59423800000000004</v>
      </c>
      <c r="I496">
        <v>-0.45385700000000001</v>
      </c>
      <c r="J496">
        <v>3.2222199999999999E-2</v>
      </c>
      <c r="K496">
        <v>-9.3333299999999994E-2</v>
      </c>
      <c r="L496">
        <v>-1.3333299999999999E-2</v>
      </c>
    </row>
    <row r="497" spans="1:12" x14ac:dyDescent="0.2">
      <c r="A497">
        <v>496</v>
      </c>
      <c r="B497" s="1">
        <v>0.94423611111111105</v>
      </c>
      <c r="C497">
        <v>159.18700000000001</v>
      </c>
      <c r="D497">
        <v>65.625</v>
      </c>
      <c r="E497">
        <v>42.375</v>
      </c>
      <c r="F497">
        <v>0.66473400000000005</v>
      </c>
      <c r="G497">
        <v>-0.17865</v>
      </c>
      <c r="H497">
        <v>-0.56195099999999998</v>
      </c>
      <c r="I497">
        <v>-0.45873999999999998</v>
      </c>
      <c r="J497">
        <v>-4.5555499999999999E-2</v>
      </c>
      <c r="K497">
        <v>4.2222200000000001E-2</v>
      </c>
      <c r="L497">
        <v>5.5555599999999997E-2</v>
      </c>
    </row>
    <row r="498" spans="1:12" x14ac:dyDescent="0.2">
      <c r="A498">
        <v>497</v>
      </c>
      <c r="B498" s="1">
        <v>0.94493055555555561</v>
      </c>
      <c r="C498">
        <v>160.125</v>
      </c>
      <c r="D498">
        <v>64.375</v>
      </c>
      <c r="E498">
        <v>46.9375</v>
      </c>
      <c r="F498">
        <v>0.65869100000000003</v>
      </c>
      <c r="G498">
        <v>-0.16229199999999999</v>
      </c>
      <c r="H498">
        <v>-0.57147199999999998</v>
      </c>
      <c r="I498">
        <v>-0.46179199999999998</v>
      </c>
      <c r="J498">
        <v>-0.01</v>
      </c>
      <c r="K498">
        <v>-4.2222200000000001E-2</v>
      </c>
      <c r="L498">
        <v>0.19</v>
      </c>
    </row>
    <row r="499" spans="1:12" x14ac:dyDescent="0.2">
      <c r="A499">
        <v>498</v>
      </c>
      <c r="B499" s="1">
        <v>0.94562500000000005</v>
      </c>
      <c r="C499">
        <v>159.125</v>
      </c>
      <c r="D499">
        <v>60.6875</v>
      </c>
      <c r="E499">
        <v>51.4375</v>
      </c>
      <c r="F499">
        <v>0.664856</v>
      </c>
      <c r="G499">
        <v>-0.111389</v>
      </c>
      <c r="H499">
        <v>-0.57904100000000003</v>
      </c>
      <c r="I499">
        <v>-0.45849600000000001</v>
      </c>
      <c r="J499">
        <v>-0.01</v>
      </c>
      <c r="K499">
        <v>1.77778E-2</v>
      </c>
      <c r="L499">
        <v>4.44444E-3</v>
      </c>
    </row>
    <row r="500" spans="1:12" x14ac:dyDescent="0.2">
      <c r="A500">
        <v>499</v>
      </c>
      <c r="B500" s="1">
        <v>0.94631944444444438</v>
      </c>
      <c r="C500">
        <v>160.5</v>
      </c>
      <c r="D500">
        <v>62.625</v>
      </c>
      <c r="E500">
        <v>52.4375</v>
      </c>
      <c r="F500">
        <v>0.65325900000000003</v>
      </c>
      <c r="G500">
        <v>-0.13439899999999999</v>
      </c>
      <c r="H500">
        <v>-0.58477800000000002</v>
      </c>
      <c r="I500">
        <v>-0.46179199999999998</v>
      </c>
      <c r="J500">
        <v>4.3333299999999998E-2</v>
      </c>
      <c r="K500">
        <v>2.4444400000000002E-2</v>
      </c>
      <c r="L500">
        <v>4.2222200000000001E-2</v>
      </c>
    </row>
    <row r="501" spans="1:12" x14ac:dyDescent="0.2">
      <c r="A501">
        <v>500</v>
      </c>
      <c r="B501" s="1">
        <v>0.94701388888888882</v>
      </c>
      <c r="C501">
        <v>161.875</v>
      </c>
      <c r="D501">
        <v>63.4375</v>
      </c>
      <c r="E501">
        <v>58.0625</v>
      </c>
      <c r="F501">
        <v>0.63629199999999997</v>
      </c>
      <c r="G501">
        <v>-0.138794</v>
      </c>
      <c r="H501">
        <v>-0.60217299999999996</v>
      </c>
      <c r="I501">
        <v>-0.46179199999999998</v>
      </c>
      <c r="J501">
        <v>7.0000000000000007E-2</v>
      </c>
      <c r="K501">
        <v>0.106667</v>
      </c>
      <c r="L501">
        <v>-7.5555499999999998E-2</v>
      </c>
    </row>
    <row r="502" spans="1:12" x14ac:dyDescent="0.2">
      <c r="A502">
        <v>501</v>
      </c>
      <c r="B502" s="1">
        <v>0.94770833333333337</v>
      </c>
      <c r="C502">
        <v>158.31299999999999</v>
      </c>
      <c r="D502">
        <v>64.125</v>
      </c>
      <c r="E502">
        <v>53</v>
      </c>
      <c r="F502">
        <v>0.65698199999999995</v>
      </c>
      <c r="G502">
        <v>-0.13702400000000001</v>
      </c>
      <c r="H502">
        <v>-0.59197999999999995</v>
      </c>
      <c r="I502">
        <v>-0.44628899999999999</v>
      </c>
      <c r="J502">
        <v>-1.88889E-2</v>
      </c>
      <c r="K502">
        <v>-6.4444399999999999E-2</v>
      </c>
      <c r="L502">
        <v>-7.3333300000000004E-2</v>
      </c>
    </row>
    <row r="503" spans="1:12" x14ac:dyDescent="0.2">
      <c r="A503">
        <v>502</v>
      </c>
      <c r="B503" s="1">
        <v>0.94840277777777782</v>
      </c>
      <c r="C503">
        <v>157.125</v>
      </c>
      <c r="D503">
        <v>67.3125</v>
      </c>
      <c r="E503">
        <v>58.5</v>
      </c>
      <c r="F503">
        <v>0.64556899999999995</v>
      </c>
      <c r="G503">
        <v>-0.15295400000000001</v>
      </c>
      <c r="H503">
        <v>-0.61328099999999997</v>
      </c>
      <c r="I503">
        <v>-0.42864999999999998</v>
      </c>
      <c r="J503">
        <v>-2.1111100000000001E-2</v>
      </c>
      <c r="K503">
        <v>-5.7777799999999997E-2</v>
      </c>
      <c r="L503">
        <v>-0.06</v>
      </c>
    </row>
    <row r="504" spans="1:12" x14ac:dyDescent="0.2">
      <c r="A504">
        <v>503</v>
      </c>
      <c r="B504" s="1">
        <v>0.94909722222222215</v>
      </c>
      <c r="C504">
        <v>162.75</v>
      </c>
      <c r="D504">
        <v>60.125</v>
      </c>
      <c r="E504">
        <v>67.6875</v>
      </c>
      <c r="F504">
        <v>0.62060499999999996</v>
      </c>
      <c r="G504">
        <v>-9.3566899999999995E-2</v>
      </c>
      <c r="H504">
        <v>-0.62988299999999997</v>
      </c>
      <c r="I504">
        <v>-0.45751999999999998</v>
      </c>
      <c r="J504">
        <v>-9.4444399999999998E-2</v>
      </c>
      <c r="K504">
        <v>-6.4444399999999999E-2</v>
      </c>
      <c r="L504">
        <v>4.6666699999999998E-2</v>
      </c>
    </row>
    <row r="505" spans="1:12" x14ac:dyDescent="0.2">
      <c r="A505">
        <v>504</v>
      </c>
      <c r="B505" s="1">
        <v>0.9497916666666667</v>
      </c>
      <c r="C505">
        <v>158.81200000000001</v>
      </c>
      <c r="D505">
        <v>56.8125</v>
      </c>
      <c r="E505">
        <v>59.25</v>
      </c>
      <c r="F505">
        <v>0.65978999999999999</v>
      </c>
      <c r="G505">
        <v>-5.3588900000000002E-2</v>
      </c>
      <c r="H505">
        <v>-0.59789999999999999</v>
      </c>
      <c r="I505">
        <v>-0.45202599999999998</v>
      </c>
      <c r="J505">
        <v>-4.7777800000000002E-2</v>
      </c>
      <c r="K505">
        <v>-5.33333E-2</v>
      </c>
      <c r="L505">
        <v>4.8888899999999999E-2</v>
      </c>
    </row>
    <row r="506" spans="1:12" x14ac:dyDescent="0.2">
      <c r="A506">
        <v>505</v>
      </c>
      <c r="B506" s="1">
        <v>0.95048611111111114</v>
      </c>
      <c r="C506">
        <v>159.43799999999999</v>
      </c>
      <c r="D506">
        <v>51.9375</v>
      </c>
      <c r="E506">
        <v>55.125</v>
      </c>
      <c r="F506">
        <v>0.67559800000000003</v>
      </c>
      <c r="G506">
        <v>-2.0324700000000001E-2</v>
      </c>
      <c r="H506">
        <v>-0.568909</v>
      </c>
      <c r="I506">
        <v>-0.46850599999999998</v>
      </c>
      <c r="J506">
        <v>-1.44444E-2</v>
      </c>
      <c r="K506">
        <v>-2.22222E-3</v>
      </c>
      <c r="L506">
        <v>1.3333299999999999E-2</v>
      </c>
    </row>
    <row r="507" spans="1:12" x14ac:dyDescent="0.2">
      <c r="A507">
        <v>506</v>
      </c>
      <c r="B507" s="1">
        <v>0.95118055555555558</v>
      </c>
      <c r="C507">
        <v>160.125</v>
      </c>
      <c r="D507">
        <v>46</v>
      </c>
      <c r="E507">
        <v>58.0625</v>
      </c>
      <c r="F507">
        <v>0.67663600000000002</v>
      </c>
      <c r="G507">
        <v>4.1015599999999999E-2</v>
      </c>
      <c r="H507">
        <v>-0.56115700000000002</v>
      </c>
      <c r="I507">
        <v>-0.47497600000000001</v>
      </c>
      <c r="J507">
        <v>-7.22222E-2</v>
      </c>
      <c r="K507">
        <v>-5.7777799999999997E-2</v>
      </c>
      <c r="L507">
        <v>9.7777799999999998E-2</v>
      </c>
    </row>
    <row r="508" spans="1:12" x14ac:dyDescent="0.2">
      <c r="A508">
        <v>507</v>
      </c>
      <c r="B508" s="1">
        <v>0.95188657407407407</v>
      </c>
      <c r="C508">
        <v>74.0625</v>
      </c>
      <c r="D508">
        <v>40.75</v>
      </c>
      <c r="E508">
        <v>58.0625</v>
      </c>
      <c r="F508">
        <v>0.66784699999999997</v>
      </c>
      <c r="G508">
        <v>7.1289099999999994E-2</v>
      </c>
      <c r="H508">
        <v>-0.54296900000000003</v>
      </c>
      <c r="I508">
        <v>-0.50408900000000001</v>
      </c>
      <c r="J508">
        <v>0.17111100000000001</v>
      </c>
      <c r="K508">
        <v>-1.3333299999999999E-2</v>
      </c>
      <c r="L508">
        <v>-6.6666700000000004E-3</v>
      </c>
    </row>
    <row r="509" spans="1:12" x14ac:dyDescent="0.2">
      <c r="A509">
        <v>508</v>
      </c>
      <c r="B509" s="1">
        <v>0.95256944444444447</v>
      </c>
      <c r="C509">
        <v>67.0625</v>
      </c>
      <c r="D509">
        <v>43.375</v>
      </c>
      <c r="E509">
        <v>57.75</v>
      </c>
      <c r="F509">
        <v>0.69415300000000002</v>
      </c>
      <c r="G509">
        <v>7.9589800000000002E-2</v>
      </c>
      <c r="H509">
        <v>-0.54779100000000003</v>
      </c>
      <c r="I509">
        <v>-0.460144</v>
      </c>
      <c r="J509">
        <v>2.3333300000000001E-2</v>
      </c>
      <c r="K509">
        <v>-4.44444E-3</v>
      </c>
      <c r="L509">
        <v>2.8888899999999999E-2</v>
      </c>
    </row>
    <row r="510" spans="1:12" x14ac:dyDescent="0.2">
      <c r="A510">
        <v>509</v>
      </c>
      <c r="B510" s="1">
        <v>0.95326388888888891</v>
      </c>
      <c r="C510">
        <v>68</v>
      </c>
      <c r="D510">
        <v>40.125</v>
      </c>
      <c r="E510">
        <v>55.0625</v>
      </c>
      <c r="F510">
        <v>0.70263699999999996</v>
      </c>
      <c r="G510">
        <v>9.36279E-2</v>
      </c>
      <c r="H510">
        <v>-0.52209499999999998</v>
      </c>
      <c r="I510">
        <v>-0.47424300000000003</v>
      </c>
      <c r="J510">
        <v>0.01</v>
      </c>
      <c r="K510">
        <v>1.77778E-2</v>
      </c>
      <c r="L510">
        <v>0.104444</v>
      </c>
    </row>
    <row r="511" spans="1:12" x14ac:dyDescent="0.2">
      <c r="A511">
        <v>510</v>
      </c>
      <c r="B511" s="1">
        <v>0.95395833333333335</v>
      </c>
      <c r="C511">
        <v>69.9375</v>
      </c>
      <c r="D511">
        <v>38.375</v>
      </c>
      <c r="E511">
        <v>54.9375</v>
      </c>
      <c r="F511">
        <v>0.69781499999999996</v>
      </c>
      <c r="G511">
        <v>9.9060099999999998E-2</v>
      </c>
      <c r="H511">
        <v>-0.51464799999999999</v>
      </c>
      <c r="I511">
        <v>-0.48821999999999999</v>
      </c>
      <c r="J511">
        <v>-8.1111100000000005E-2</v>
      </c>
      <c r="K511">
        <v>2.2222200000000001E-2</v>
      </c>
      <c r="L511">
        <v>0.04</v>
      </c>
    </row>
    <row r="512" spans="1:12" x14ac:dyDescent="0.2">
      <c r="A512">
        <v>511</v>
      </c>
      <c r="B512" s="1">
        <v>0.95466435185185183</v>
      </c>
      <c r="C512">
        <v>72.0625</v>
      </c>
      <c r="D512">
        <v>38.375</v>
      </c>
      <c r="E512">
        <v>55.75</v>
      </c>
      <c r="F512">
        <v>0.68597399999999997</v>
      </c>
      <c r="G512">
        <v>9.3444799999999995E-2</v>
      </c>
      <c r="H512">
        <v>-0.52075199999999999</v>
      </c>
      <c r="I512">
        <v>-0.49951200000000001</v>
      </c>
      <c r="J512">
        <v>1.44444E-2</v>
      </c>
      <c r="K512">
        <v>-5.33333E-2</v>
      </c>
      <c r="L512">
        <v>8.88889E-3</v>
      </c>
    </row>
    <row r="513" spans="1:12" x14ac:dyDescent="0.2">
      <c r="A513">
        <v>512</v>
      </c>
      <c r="B513" s="1">
        <v>0.95535879629629628</v>
      </c>
      <c r="C513">
        <v>72.125</v>
      </c>
      <c r="D513">
        <v>30.3125</v>
      </c>
      <c r="E513">
        <v>58.8125</v>
      </c>
      <c r="F513">
        <v>0.68737800000000004</v>
      </c>
      <c r="G513">
        <v>0.17541499999999999</v>
      </c>
      <c r="H513">
        <v>-0.49615500000000001</v>
      </c>
      <c r="I513">
        <v>-0.50061</v>
      </c>
      <c r="J513">
        <v>-2.5555600000000001E-2</v>
      </c>
      <c r="K513">
        <v>-5.7777799999999997E-2</v>
      </c>
      <c r="L513">
        <v>0.11555600000000001</v>
      </c>
    </row>
    <row r="514" spans="1:12" x14ac:dyDescent="0.2">
      <c r="A514">
        <v>513</v>
      </c>
      <c r="B514" s="1">
        <v>0.95605324074074083</v>
      </c>
      <c r="C514">
        <v>72.75</v>
      </c>
      <c r="D514">
        <v>28.25</v>
      </c>
      <c r="E514">
        <v>62.875</v>
      </c>
      <c r="F514">
        <v>0.67419399999999996</v>
      </c>
      <c r="G514">
        <v>0.208923</v>
      </c>
      <c r="H514">
        <v>-0.50555399999999995</v>
      </c>
      <c r="I514">
        <v>-0.49615500000000001</v>
      </c>
      <c r="J514">
        <v>-0.03</v>
      </c>
      <c r="K514">
        <v>1.77778E-2</v>
      </c>
      <c r="L514">
        <v>0.125556</v>
      </c>
    </row>
    <row r="515" spans="1:12" x14ac:dyDescent="0.2">
      <c r="A515">
        <v>514</v>
      </c>
      <c r="B515" s="1">
        <v>0.95674768518518516</v>
      </c>
      <c r="C515">
        <v>64.0625</v>
      </c>
      <c r="D515">
        <v>25.875</v>
      </c>
      <c r="E515">
        <v>59.8125</v>
      </c>
      <c r="F515">
        <v>0.72222900000000001</v>
      </c>
      <c r="G515">
        <v>0.25079299999999999</v>
      </c>
      <c r="H515">
        <v>-0.459534</v>
      </c>
      <c r="I515">
        <v>-0.45202599999999998</v>
      </c>
      <c r="J515">
        <v>0.01</v>
      </c>
      <c r="K515">
        <v>0.122222</v>
      </c>
      <c r="L515">
        <v>-0.125556</v>
      </c>
    </row>
    <row r="516" spans="1:12" x14ac:dyDescent="0.2">
      <c r="A516">
        <v>515</v>
      </c>
      <c r="B516" s="1">
        <v>0.9574421296296296</v>
      </c>
      <c r="C516">
        <v>62</v>
      </c>
      <c r="D516">
        <v>22.9375</v>
      </c>
      <c r="E516">
        <v>62.0625</v>
      </c>
      <c r="F516">
        <v>0.72497599999999995</v>
      </c>
      <c r="G516">
        <v>0.29370099999999999</v>
      </c>
      <c r="H516">
        <v>-0.44531300000000001</v>
      </c>
      <c r="I516">
        <v>-0.43573000000000001</v>
      </c>
      <c r="J516">
        <v>-5.5555600000000002E-3</v>
      </c>
      <c r="K516">
        <v>2.6666700000000002E-2</v>
      </c>
      <c r="L516">
        <v>6.6666700000000004E-3</v>
      </c>
    </row>
    <row r="517" spans="1:12" x14ac:dyDescent="0.2">
      <c r="A517">
        <v>516</v>
      </c>
      <c r="B517" s="1">
        <v>0.95813657407407404</v>
      </c>
      <c r="C517">
        <v>56.5</v>
      </c>
      <c r="D517">
        <v>20</v>
      </c>
      <c r="E517">
        <v>65.75</v>
      </c>
      <c r="F517">
        <v>0.73290999999999995</v>
      </c>
      <c r="G517">
        <v>0.35559099999999999</v>
      </c>
      <c r="H517">
        <v>-0.42565900000000001</v>
      </c>
      <c r="I517">
        <v>-0.39392100000000002</v>
      </c>
      <c r="J517">
        <v>-5.5555600000000002E-3</v>
      </c>
      <c r="K517">
        <v>-0.11555600000000001</v>
      </c>
      <c r="L517">
        <v>6.2222199999999998E-2</v>
      </c>
    </row>
    <row r="518" spans="1:12" x14ac:dyDescent="0.2">
      <c r="A518">
        <v>517</v>
      </c>
      <c r="B518" s="1">
        <v>0.9588310185185186</v>
      </c>
      <c r="C518">
        <v>54.5</v>
      </c>
      <c r="D518">
        <v>21.8125</v>
      </c>
      <c r="E518">
        <v>71.6875</v>
      </c>
      <c r="F518">
        <v>0.71435499999999996</v>
      </c>
      <c r="G518">
        <v>0.38159199999999999</v>
      </c>
      <c r="H518">
        <v>-0.45666499999999999</v>
      </c>
      <c r="I518">
        <v>-0.36810300000000001</v>
      </c>
      <c r="J518">
        <v>-2.1111100000000001E-2</v>
      </c>
      <c r="K518">
        <v>9.7777799999999998E-2</v>
      </c>
      <c r="L518">
        <v>-0.17666699999999999</v>
      </c>
    </row>
    <row r="519" spans="1:12" x14ac:dyDescent="0.2">
      <c r="A519">
        <v>518</v>
      </c>
      <c r="B519" s="1">
        <v>0.95952546296296293</v>
      </c>
      <c r="C519">
        <v>53.3125</v>
      </c>
      <c r="D519">
        <v>19.125</v>
      </c>
      <c r="E519">
        <v>72.9375</v>
      </c>
      <c r="F519">
        <v>0.71392800000000001</v>
      </c>
      <c r="G519">
        <v>0.41320800000000002</v>
      </c>
      <c r="H519">
        <v>-0.43701200000000001</v>
      </c>
      <c r="I519">
        <v>-0.35858200000000001</v>
      </c>
      <c r="J519">
        <v>-2.5555600000000001E-2</v>
      </c>
      <c r="K519">
        <v>3.1111099999999999E-2</v>
      </c>
      <c r="L519">
        <v>-3.55556E-2</v>
      </c>
    </row>
    <row r="520" spans="1:12" x14ac:dyDescent="0.2">
      <c r="A520">
        <v>519</v>
      </c>
      <c r="B520" s="1">
        <v>0.96021990740740737</v>
      </c>
      <c r="C520">
        <v>52.9375</v>
      </c>
      <c r="D520">
        <v>17.5</v>
      </c>
      <c r="E520">
        <v>69.375</v>
      </c>
      <c r="F520">
        <v>0.73138400000000003</v>
      </c>
      <c r="G520">
        <v>0.40649400000000002</v>
      </c>
      <c r="H520">
        <v>-0.40856900000000002</v>
      </c>
      <c r="I520">
        <v>-0.36456300000000003</v>
      </c>
      <c r="J520">
        <v>-3.3333299999999998E-3</v>
      </c>
      <c r="K520">
        <v>-0.02</v>
      </c>
      <c r="L520">
        <v>-3.55556E-2</v>
      </c>
    </row>
    <row r="521" spans="1:12" x14ac:dyDescent="0.2">
      <c r="A521">
        <v>520</v>
      </c>
      <c r="B521" s="1">
        <v>0.96091435185185192</v>
      </c>
      <c r="C521">
        <v>53.75</v>
      </c>
      <c r="D521">
        <v>13.875</v>
      </c>
      <c r="E521">
        <v>69.8125</v>
      </c>
      <c r="F521">
        <v>0.72845499999999996</v>
      </c>
      <c r="G521">
        <v>0.430786</v>
      </c>
      <c r="H521">
        <v>-0.38366699999999998</v>
      </c>
      <c r="I521">
        <v>-0.36956800000000001</v>
      </c>
      <c r="J521">
        <v>1.2222200000000001E-2</v>
      </c>
      <c r="K521">
        <v>1.5555599999999999E-2</v>
      </c>
      <c r="L521">
        <v>0</v>
      </c>
    </row>
    <row r="522" spans="1:12" x14ac:dyDescent="0.2">
      <c r="A522">
        <v>521</v>
      </c>
      <c r="B522" s="1">
        <v>0.96160879629629636</v>
      </c>
      <c r="C522">
        <v>55.6875</v>
      </c>
      <c r="D522">
        <v>8.4375</v>
      </c>
      <c r="E522">
        <v>73.1875</v>
      </c>
      <c r="F522">
        <v>0.70886199999999999</v>
      </c>
      <c r="G522">
        <v>0.47906500000000002</v>
      </c>
      <c r="H522">
        <v>-0.35736099999999998</v>
      </c>
      <c r="I522">
        <v>-0.37463400000000002</v>
      </c>
      <c r="J522">
        <v>-5.5555600000000002E-3</v>
      </c>
      <c r="K522">
        <v>-1.3333299999999999E-2</v>
      </c>
      <c r="L522">
        <v>0.02</v>
      </c>
    </row>
    <row r="523" spans="1:12" x14ac:dyDescent="0.2">
      <c r="A523">
        <v>522</v>
      </c>
      <c r="B523" s="1">
        <v>0.9623032407407407</v>
      </c>
      <c r="C523">
        <v>58.3125</v>
      </c>
      <c r="D523">
        <v>1.6875</v>
      </c>
      <c r="E523">
        <v>79.4375</v>
      </c>
      <c r="F523">
        <v>0.67138699999999996</v>
      </c>
      <c r="G523">
        <v>0.54852299999999998</v>
      </c>
      <c r="H523">
        <v>-0.32836900000000002</v>
      </c>
      <c r="I523">
        <v>-0.37481700000000001</v>
      </c>
      <c r="J523">
        <v>8.1111100000000005E-2</v>
      </c>
      <c r="K523">
        <v>6.6666700000000004E-3</v>
      </c>
      <c r="L523">
        <v>-0.192222</v>
      </c>
    </row>
    <row r="524" spans="1:12" x14ac:dyDescent="0.2">
      <c r="A524">
        <v>523</v>
      </c>
      <c r="B524" s="1">
        <v>0.96299768518518514</v>
      </c>
      <c r="C524">
        <v>51.0625</v>
      </c>
      <c r="D524">
        <v>0.9375</v>
      </c>
      <c r="E524">
        <v>81.9375</v>
      </c>
      <c r="F524">
        <v>0.68096900000000005</v>
      </c>
      <c r="G524">
        <v>0.586731</v>
      </c>
      <c r="H524">
        <v>-0.29315200000000002</v>
      </c>
      <c r="I524">
        <v>-0.32568399999999997</v>
      </c>
      <c r="J524">
        <v>-3.2222199999999999E-2</v>
      </c>
      <c r="K524">
        <v>-2.2222200000000001E-2</v>
      </c>
      <c r="L524">
        <v>-0.218889</v>
      </c>
    </row>
    <row r="525" spans="1:12" x14ac:dyDescent="0.2">
      <c r="A525">
        <v>524</v>
      </c>
      <c r="B525" s="1">
        <v>0.96369212962962969</v>
      </c>
      <c r="C525">
        <v>48.75</v>
      </c>
      <c r="D525">
        <v>-0.125</v>
      </c>
      <c r="E525">
        <v>86.625</v>
      </c>
      <c r="F525">
        <v>0.66247599999999995</v>
      </c>
      <c r="G525">
        <v>0.62561</v>
      </c>
      <c r="H525">
        <v>-0.28179900000000002</v>
      </c>
      <c r="I525">
        <v>-0.30047600000000002</v>
      </c>
      <c r="J525">
        <v>0.03</v>
      </c>
      <c r="K525">
        <v>0.08</v>
      </c>
      <c r="L525">
        <v>-0.16333300000000001</v>
      </c>
    </row>
    <row r="526" spans="1:12" x14ac:dyDescent="0.2">
      <c r="A526">
        <v>525</v>
      </c>
      <c r="B526" s="1">
        <v>0.96438657407407413</v>
      </c>
      <c r="C526">
        <v>48.125</v>
      </c>
      <c r="D526">
        <v>-3.875</v>
      </c>
      <c r="E526">
        <v>91.25</v>
      </c>
      <c r="F526">
        <v>0.63836700000000002</v>
      </c>
      <c r="G526">
        <v>0.67065399999999997</v>
      </c>
      <c r="H526">
        <v>-0.24707000000000001</v>
      </c>
      <c r="I526">
        <v>-0.28570600000000002</v>
      </c>
      <c r="J526">
        <v>-3.2222199999999999E-2</v>
      </c>
      <c r="K526">
        <v>-0.08</v>
      </c>
      <c r="L526">
        <v>6.6666700000000004E-3</v>
      </c>
    </row>
    <row r="527" spans="1:12" x14ac:dyDescent="0.2">
      <c r="A527">
        <v>526</v>
      </c>
      <c r="B527" s="1">
        <v>0.96508101851851846</v>
      </c>
      <c r="C527">
        <v>43.1875</v>
      </c>
      <c r="D527">
        <v>-0.3125</v>
      </c>
      <c r="E527">
        <v>94.375</v>
      </c>
      <c r="F527">
        <v>0.631714</v>
      </c>
      <c r="G527">
        <v>0.68389900000000003</v>
      </c>
      <c r="H527">
        <v>-0.26593</v>
      </c>
      <c r="I527">
        <v>-0.25012200000000001</v>
      </c>
      <c r="J527">
        <v>-1.2222200000000001E-2</v>
      </c>
      <c r="K527">
        <v>-4.6666699999999998E-2</v>
      </c>
      <c r="L527">
        <v>2.22222E-3</v>
      </c>
    </row>
    <row r="528" spans="1:12" x14ac:dyDescent="0.2">
      <c r="A528">
        <v>527</v>
      </c>
      <c r="B528" s="1">
        <v>0.96577546296296291</v>
      </c>
      <c r="C528">
        <v>36.25</v>
      </c>
      <c r="D528">
        <v>0.9375</v>
      </c>
      <c r="E528">
        <v>94.5</v>
      </c>
      <c r="F528">
        <v>0.64495800000000003</v>
      </c>
      <c r="G528">
        <v>0.69403099999999995</v>
      </c>
      <c r="H528">
        <v>-0.240234</v>
      </c>
      <c r="I528">
        <v>-0.211365</v>
      </c>
      <c r="J528">
        <v>6.5555500000000003E-2</v>
      </c>
      <c r="K528">
        <v>0.08</v>
      </c>
      <c r="L528">
        <v>2.8888899999999999E-2</v>
      </c>
    </row>
    <row r="529" spans="1:12" x14ac:dyDescent="0.2">
      <c r="A529">
        <v>528</v>
      </c>
      <c r="B529" s="1">
        <v>0.96646990740740746</v>
      </c>
      <c r="C529">
        <v>36</v>
      </c>
      <c r="D529">
        <v>-0.875</v>
      </c>
      <c r="E529">
        <v>95.75</v>
      </c>
      <c r="F529">
        <v>0.63745099999999999</v>
      </c>
      <c r="G529">
        <v>0.70916699999999999</v>
      </c>
      <c r="H529">
        <v>-0.21826200000000001</v>
      </c>
      <c r="I529">
        <v>-0.207458</v>
      </c>
      <c r="J529">
        <v>-8.1111100000000005E-2</v>
      </c>
      <c r="K529">
        <v>1.3333299999999999E-2</v>
      </c>
      <c r="L529">
        <v>3.55556E-2</v>
      </c>
    </row>
    <row r="530" spans="1:12" x14ac:dyDescent="0.2">
      <c r="A530">
        <v>529</v>
      </c>
      <c r="B530" s="1">
        <v>0.9671643518518519</v>
      </c>
      <c r="C530">
        <v>30.5625</v>
      </c>
      <c r="D530">
        <v>1.4375</v>
      </c>
      <c r="E530">
        <v>98</v>
      </c>
      <c r="F530">
        <v>0.63281299999999996</v>
      </c>
      <c r="G530">
        <v>0.72265599999999997</v>
      </c>
      <c r="H530">
        <v>-0.217529</v>
      </c>
      <c r="I530">
        <v>-0.173401</v>
      </c>
      <c r="J530">
        <v>-1.66667E-2</v>
      </c>
      <c r="K530">
        <v>0.02</v>
      </c>
      <c r="L530">
        <v>-0.13222200000000001</v>
      </c>
    </row>
    <row r="531" spans="1:12" x14ac:dyDescent="0.2">
      <c r="A531">
        <v>530</v>
      </c>
      <c r="B531" s="1">
        <v>0.96785879629629623</v>
      </c>
      <c r="C531">
        <v>28.4375</v>
      </c>
      <c r="D531">
        <v>1.625</v>
      </c>
      <c r="E531">
        <v>96</v>
      </c>
      <c r="F531">
        <v>0.64819300000000002</v>
      </c>
      <c r="G531">
        <v>0.71496599999999999</v>
      </c>
      <c r="H531">
        <v>-0.20385700000000001</v>
      </c>
      <c r="I531">
        <v>-0.16449</v>
      </c>
      <c r="J531">
        <v>-1.66667E-2</v>
      </c>
      <c r="K531">
        <v>7.1111099999999997E-2</v>
      </c>
      <c r="L531">
        <v>1.11111E-2</v>
      </c>
    </row>
    <row r="532" spans="1:12" x14ac:dyDescent="0.2">
      <c r="A532">
        <v>531</v>
      </c>
      <c r="B532" s="1">
        <v>0.96855324074074067</v>
      </c>
      <c r="C532">
        <v>25.6875</v>
      </c>
      <c r="D532">
        <v>0.3125</v>
      </c>
      <c r="E532">
        <v>96.1875</v>
      </c>
      <c r="F532">
        <v>0.65063499999999996</v>
      </c>
      <c r="G532">
        <v>0.724854</v>
      </c>
      <c r="H532">
        <v>-0.17083699999999999</v>
      </c>
      <c r="I532">
        <v>-0.148621</v>
      </c>
      <c r="J532">
        <v>3.8888899999999997E-2</v>
      </c>
      <c r="K532">
        <v>-5.33333E-2</v>
      </c>
      <c r="L532">
        <v>-7.5555499999999998E-2</v>
      </c>
    </row>
    <row r="533" spans="1:12" x14ac:dyDescent="0.2">
      <c r="A533">
        <v>532</v>
      </c>
      <c r="B533" s="1">
        <v>0.96924768518518523</v>
      </c>
      <c r="C533">
        <v>24.5625</v>
      </c>
      <c r="D533">
        <v>4.8125</v>
      </c>
      <c r="E533">
        <v>94.5625</v>
      </c>
      <c r="F533">
        <v>0.66259800000000002</v>
      </c>
      <c r="G533">
        <v>0.70227099999999998</v>
      </c>
      <c r="H533">
        <v>-0.21667500000000001</v>
      </c>
      <c r="I533">
        <v>-0.144348</v>
      </c>
      <c r="J533">
        <v>2.3333300000000001E-2</v>
      </c>
      <c r="K533">
        <v>7.1111099999999997E-2</v>
      </c>
      <c r="L533">
        <v>4.2222200000000001E-2</v>
      </c>
    </row>
    <row r="534" spans="1:12" x14ac:dyDescent="0.2">
      <c r="A534">
        <v>533</v>
      </c>
      <c r="B534" s="1">
        <v>0.96994212962962967</v>
      </c>
      <c r="C534">
        <v>17.6875</v>
      </c>
      <c r="D534">
        <v>7.25</v>
      </c>
      <c r="E534">
        <v>97.125</v>
      </c>
      <c r="F534">
        <v>0.65399200000000002</v>
      </c>
      <c r="G534">
        <v>0.71991000000000005</v>
      </c>
      <c r="H534">
        <v>-0.20886199999999999</v>
      </c>
      <c r="I534">
        <v>-0.101868</v>
      </c>
      <c r="J534">
        <v>0.01</v>
      </c>
      <c r="K534">
        <v>-3.1111099999999999E-2</v>
      </c>
      <c r="L534">
        <v>-1.77778E-2</v>
      </c>
    </row>
    <row r="535" spans="1:12" x14ac:dyDescent="0.2">
      <c r="A535">
        <v>534</v>
      </c>
      <c r="B535" s="1">
        <v>0.970636574074074</v>
      </c>
      <c r="C535">
        <v>20.125</v>
      </c>
      <c r="D535">
        <v>5</v>
      </c>
      <c r="E535">
        <v>96.9375</v>
      </c>
      <c r="F535">
        <v>0.65301500000000001</v>
      </c>
      <c r="G535">
        <v>0.72216800000000003</v>
      </c>
      <c r="H535">
        <v>-0.19635</v>
      </c>
      <c r="I535">
        <v>-0.116089</v>
      </c>
      <c r="J535">
        <v>-6.1111100000000002E-2</v>
      </c>
      <c r="K535">
        <v>-2.6666700000000002E-2</v>
      </c>
      <c r="L535">
        <v>5.7777799999999997E-2</v>
      </c>
    </row>
    <row r="536" spans="1:12" x14ac:dyDescent="0.2">
      <c r="A536">
        <v>535</v>
      </c>
      <c r="B536" s="1">
        <v>0.97133101851851855</v>
      </c>
      <c r="C536">
        <v>23.5</v>
      </c>
      <c r="D536">
        <v>3.75</v>
      </c>
      <c r="E536">
        <v>96.125</v>
      </c>
      <c r="F536">
        <v>0.65429700000000002</v>
      </c>
      <c r="G536">
        <v>0.71679700000000002</v>
      </c>
      <c r="H536">
        <v>-0.19903599999999999</v>
      </c>
      <c r="I536">
        <v>-0.136047</v>
      </c>
      <c r="J536">
        <v>-3.8888899999999997E-2</v>
      </c>
      <c r="K536">
        <v>0.1</v>
      </c>
      <c r="L536">
        <v>-0.10222199999999999</v>
      </c>
    </row>
    <row r="537" spans="1:12" x14ac:dyDescent="0.2">
      <c r="A537">
        <v>536</v>
      </c>
      <c r="B537" s="1">
        <v>0.97202546296296299</v>
      </c>
      <c r="C537">
        <v>14.25</v>
      </c>
      <c r="D537">
        <v>5.875</v>
      </c>
      <c r="E537">
        <v>95.125</v>
      </c>
      <c r="F537">
        <v>0.669678</v>
      </c>
      <c r="G537">
        <v>0.71893300000000004</v>
      </c>
      <c r="H537">
        <v>-0.166321</v>
      </c>
      <c r="I537">
        <v>-8.3740200000000001E-2</v>
      </c>
      <c r="J537">
        <v>1.11111E-3</v>
      </c>
      <c r="K537">
        <v>1.11111E-2</v>
      </c>
      <c r="L537">
        <v>-0.13666700000000001</v>
      </c>
    </row>
    <row r="538" spans="1:12" x14ac:dyDescent="0.2">
      <c r="A538">
        <v>537</v>
      </c>
      <c r="B538" s="1">
        <v>0.97271990740740744</v>
      </c>
      <c r="C538">
        <v>10.5</v>
      </c>
      <c r="D538">
        <v>2.5</v>
      </c>
      <c r="E538">
        <v>99</v>
      </c>
      <c r="F538">
        <v>0.64642299999999997</v>
      </c>
      <c r="G538">
        <v>0.75353999999999999</v>
      </c>
      <c r="H538">
        <v>-0.103577</v>
      </c>
      <c r="I538">
        <v>-5.9509300000000001E-2</v>
      </c>
      <c r="J538">
        <v>-4.7777800000000002E-2</v>
      </c>
      <c r="K538">
        <v>-3.3333300000000003E-2</v>
      </c>
      <c r="L538">
        <v>0.14111099999999999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9hourTestExcel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2018-02-17T22:51:33Z</dcterms:created>
  <dcterms:modified xsi:type="dcterms:W3CDTF">2018-02-19T08:08:20Z</dcterms:modified>
</cp:coreProperties>
</file>