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131</v>
      </c>
      <c r="D4" t="n">
        <v>185</v>
      </c>
      <c r="E4" t="n">
        <v>35853.27</v>
      </c>
    </row>
    <row r="5">
      <c r="A5" t="inlineStr">
        <is>
          <t>Standard</t>
        </is>
      </c>
      <c r="B5" t="inlineStr">
        <is>
          <t>Test/Dev</t>
        </is>
      </c>
      <c r="C5" t="n">
        <v>10</v>
      </c>
      <c r="D5" t="n">
        <v>12</v>
      </c>
      <c r="E5" t="n">
        <v>2086.62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88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8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131</v>
      </c>
      <c r="F4" t="n">
        <v>185</v>
      </c>
      <c r="G4" t="n">
        <v>35853.27</v>
      </c>
      <c r="H4" t="n">
        <v>88</v>
      </c>
      <c r="I4" t="n">
        <v>126</v>
      </c>
      <c r="J4" t="n">
        <v>31815.5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10</v>
      </c>
      <c r="F5" t="n">
        <v>12</v>
      </c>
      <c r="G5" t="n">
        <v>2086.62</v>
      </c>
      <c r="H5" t="n">
        <v>8</v>
      </c>
      <c r="I5" t="n">
        <v>9</v>
      </c>
      <c r="J5" t="n">
        <v>1046.98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Test/Dev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Test/Dev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Test/Dev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Test/Dev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2025-05-06T20:19:57Z</dcterms:created>
  <dcterms:modified xsi:type="dcterms:W3CDTF">2025-05-06T20:19:57Z</dcterms:modified>
</cp:coreProperties>
</file>