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8195" windowHeight="11055" activeTab="2"/>
  </bookViews>
  <sheets>
    <sheet name="delta_veh" sheetId="1" r:id="rId1"/>
    <sheet name="delta_inflow" sheetId="4" r:id="rId2"/>
    <sheet name="delta_outflow" sheetId="6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zoomScale="10" zoomScaleNormal="10" workbookViewId="0">
      <selection activeCell="EB164" sqref="EB164"/>
    </sheetView>
  </sheetViews>
  <sheetFormatPr defaultRowHeight="15"/>
  <sheetData/>
  <conditionalFormatting sqref="A1:XFD1048576">
    <cfRule type="cellIs" dxfId="5" priority="1" operator="greaterThan">
      <formula>0.0001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10" zoomScaleNormal="10" workbookViewId="0">
      <selection activeCell="F10" sqref="A1:XFD1048576"/>
    </sheetView>
  </sheetViews>
  <sheetFormatPr defaultRowHeight="15"/>
  <sheetData/>
  <conditionalFormatting sqref="A1:XFD1048576">
    <cfRule type="cellIs" dxfId="3" priority="1" operator="greaterThan">
      <formula>0.0001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10" zoomScaleNormal="10" workbookViewId="0">
      <selection activeCell="BO97" sqref="BO97"/>
    </sheetView>
  </sheetViews>
  <sheetFormatPr defaultRowHeight="15"/>
  <sheetData/>
  <conditionalFormatting sqref="A1:XFD1048576">
    <cfRule type="cellIs" dxfId="1" priority="1" operator="greater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delta_veh</vt:lpstr>
      <vt:lpstr>delta_inflow</vt:lpstr>
      <vt:lpstr>delta_outflow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gomes</dc:creator>
  <cp:lastModifiedBy>gomes</cp:lastModifiedBy>
  <dcterms:created xsi:type="dcterms:W3CDTF">2011-11-15T18:16:01Z</dcterms:created>
  <dcterms:modified xsi:type="dcterms:W3CDTF">2011-11-18T17:52:05Z</dcterms:modified>
</cp:coreProperties>
</file>