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ztwhhh/Downloads/GOOGLE/"/>
    </mc:Choice>
  </mc:AlternateContent>
  <xr:revisionPtr revIDLastSave="0" documentId="13_ncr:1_{BA805A9B-4A54-A644-8E94-8BA631FFDAA3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<sst xmlns="http://schemas.openxmlformats.org/spreadsheetml/2006/main" count="25" uniqueCount="25">
  <si>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</si>
  <si>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</si>
  <si>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</si>
  <si>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</si>
  <si>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</si>
  <si>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</si>
  <si>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</si>
  <si>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</si>
  <si>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</si>
  <si>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</si>
  <si>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</si>
  <si>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</si>
  <si>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</si>
  <si>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</si>
  <si>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</si>
  <si>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</si>
  <si>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</si>
  <si>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</si>
  <si>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</si>
  <si>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</si>
  <si>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</si>
  <si>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</si>
  <si>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</si>
  <si>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</si>
  <si>
    <t>1/301/2020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</si>
</sst>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2" sqref="L12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43854</v>
      </c>
      <c r="C5" s="12">
        <v>43855</v>
      </c>
      <c r="D5" s="12">
        <v>43856</v>
      </c>
      <c r="E5" s="12">
        <v>43857</v>
      </c>
      <c r="F5" s="12">
        <v>43858</v>
      </c>
      <c r="G5" s="12">
        <v>43859</v>
      </c>
      <c r="H5" s="13" t="s">
        <v>24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>
        <v>2</v>
      </c>
      <c r="F7" s="1"/>
      <c r="G7" s="1">
        <v>1</v>
      </c>
      <c r="H7" s="4"/>
      <c r="I7" s="5">
        <f t="shared" si="0"/>
        <v>3</v>
      </c>
      <c r="J7" s="2"/>
    </row>
    <row r="8" spans="1:10" x14ac:dyDescent="0.2">
      <c r="A8" s="3" t="s">
        <v>22</v>
      </c>
      <c r="B8" s="1"/>
      <c r="C8" s="1"/>
      <c r="D8" s="1"/>
      <c r="E8" s="1">
        <v>1</v>
      </c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4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2021-02-23T07:04:25Z</dcterms:modified>
</cp:coreProperties>
</file>