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evi\Downloads\"/>
    </mc:Choice>
  </mc:AlternateContent>
  <xr:revisionPtr revIDLastSave="0" documentId="8_{E439A57D-BB11-47C6-9BAE-7F8A39D79AD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<sst xmlns="http://schemas.openxmlformats.org/spreadsheetml/2006/main" count="78" uniqueCount="19">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</sst>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13" sqref="D13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 &lt;= 10, "Fair",
    IF(ABS(C2) &lt;= 20, "Unfair",
       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 &lt;= 10, "Fair",
    IF(ABS(C3) &lt;= 20, "Unfair",
       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Pankti Thakker</dc:creator>
  <dc:description/>
  <cp:lastModifiedBy>Pankti Thakker</cp:lastModifiedBy>
  <cp:revision>3</cp:revision>
  <dcterms:created xsi:type="dcterms:W3CDTF">2021-06-27T18:07:09Z</dcterms:created>
  <dcterms:modified xsi:type="dcterms:W3CDTF">2025-11-28T11:03:27Z</dcterms:modified>
  <dc:language>en-US</dc:language>
</cp:coreProperties>
</file>