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</sheets>
  <definedNames>
    <definedName name="lab01_" localSheetId="0">Sheet1!$A$1:$C$961</definedName>
  </definedNames>
  <calcPr calcId="124519"/>
  <fileRecoveryPr repairLoad="1"/>
</workbook>
</file>

<file path=xl/connections.xml><?xml version="1.0" encoding="utf-8"?>
<connections xmlns="http://schemas.openxmlformats.org/spreadsheetml/2006/main">
  <connection id="1" name="lab01" type="6" refreshedVersion="3" background="1" saveData="1">
    <textPr codePage="437" sourceFile="C:\Users\Ankit\Desktop\SM labs\Discrete System Simulation (chemical reaction)\lab01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Chemical Reaction - Shishir Ghimire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70</c:v>
                </c:pt>
                <c:pt idx="1">
                  <c:v>69.938750999999996</c:v>
                </c:pt>
                <c:pt idx="2">
                  <c:v>69.877662999999998</c:v>
                </c:pt>
                <c:pt idx="3">
                  <c:v>69.816733999999997</c:v>
                </c:pt>
                <c:pt idx="4">
                  <c:v>69.755966000000001</c:v>
                </c:pt>
                <c:pt idx="5">
                  <c:v>69.695357999999999</c:v>
                </c:pt>
                <c:pt idx="6">
                  <c:v>69.634911000000002</c:v>
                </c:pt>
                <c:pt idx="7">
                  <c:v>69.574623000000003</c:v>
                </c:pt>
                <c:pt idx="8">
                  <c:v>69.514495999999994</c:v>
                </c:pt>
                <c:pt idx="9">
                  <c:v>69.454521</c:v>
                </c:pt>
                <c:pt idx="10">
                  <c:v>69.394706999999997</c:v>
                </c:pt>
                <c:pt idx="11">
                  <c:v>69.335044999999994</c:v>
                </c:pt>
                <c:pt idx="12">
                  <c:v>69.275542999999999</c:v>
                </c:pt>
                <c:pt idx="13">
                  <c:v>69.216194000000002</c:v>
                </c:pt>
                <c:pt idx="14">
                  <c:v>69.157004999999998</c:v>
                </c:pt>
                <c:pt idx="15">
                  <c:v>69.097969000000006</c:v>
                </c:pt>
                <c:pt idx="16">
                  <c:v>69.039085</c:v>
                </c:pt>
                <c:pt idx="17">
                  <c:v>68.980354000000005</c:v>
                </c:pt>
                <c:pt idx="18">
                  <c:v>68.921775999999994</c:v>
                </c:pt>
                <c:pt idx="19">
                  <c:v>68.863349999999997</c:v>
                </c:pt>
                <c:pt idx="20">
                  <c:v>68.805076999999997</c:v>
                </c:pt>
                <c:pt idx="21">
                  <c:v>68.746948000000003</c:v>
                </c:pt>
                <c:pt idx="22">
                  <c:v>68.688972000000007</c:v>
                </c:pt>
                <c:pt idx="23">
                  <c:v>68.631148999999994</c:v>
                </c:pt>
                <c:pt idx="24">
                  <c:v>68.573470999999998</c:v>
                </c:pt>
                <c:pt idx="25">
                  <c:v>68.515945000000002</c:v>
                </c:pt>
                <c:pt idx="26">
                  <c:v>68.458564999999993</c:v>
                </c:pt>
                <c:pt idx="27">
                  <c:v>68.401329000000004</c:v>
                </c:pt>
                <c:pt idx="28">
                  <c:v>68.344245999999998</c:v>
                </c:pt>
                <c:pt idx="29">
                  <c:v>68.287307999999996</c:v>
                </c:pt>
                <c:pt idx="30">
                  <c:v>68.230514999999997</c:v>
                </c:pt>
                <c:pt idx="31">
                  <c:v>68.173866000000004</c:v>
                </c:pt>
                <c:pt idx="32">
                  <c:v>68.117362999999997</c:v>
                </c:pt>
                <c:pt idx="33">
                  <c:v>68.061004999999994</c:v>
                </c:pt>
                <c:pt idx="34">
                  <c:v>68.004790999999997</c:v>
                </c:pt>
                <c:pt idx="35">
                  <c:v>67.948723000000001</c:v>
                </c:pt>
                <c:pt idx="36">
                  <c:v>67.892792</c:v>
                </c:pt>
                <c:pt idx="37">
                  <c:v>67.837006000000002</c:v>
                </c:pt>
                <c:pt idx="38">
                  <c:v>67.781357</c:v>
                </c:pt>
                <c:pt idx="39">
                  <c:v>67.725853000000001</c:v>
                </c:pt>
                <c:pt idx="40">
                  <c:v>67.670485999999997</c:v>
                </c:pt>
                <c:pt idx="41">
                  <c:v>67.615264999999994</c:v>
                </c:pt>
                <c:pt idx="42">
                  <c:v>67.560181</c:v>
                </c:pt>
                <c:pt idx="43">
                  <c:v>67.505234000000002</c:v>
                </c:pt>
                <c:pt idx="44">
                  <c:v>67.450423999999998</c:v>
                </c:pt>
                <c:pt idx="45">
                  <c:v>67.395752000000002</c:v>
                </c:pt>
                <c:pt idx="46">
                  <c:v>67.341217</c:v>
                </c:pt>
                <c:pt idx="47">
                  <c:v>67.286818999999994</c:v>
                </c:pt>
                <c:pt idx="48">
                  <c:v>67.232558999999995</c:v>
                </c:pt>
                <c:pt idx="49">
                  <c:v>67.178436000000005</c:v>
                </c:pt>
                <c:pt idx="50">
                  <c:v>67.124450999999993</c:v>
                </c:pt>
                <c:pt idx="51">
                  <c:v>67.070601999999994</c:v>
                </c:pt>
                <c:pt idx="52">
                  <c:v>67.016884000000005</c:v>
                </c:pt>
                <c:pt idx="53">
                  <c:v>66.963302999999996</c:v>
                </c:pt>
                <c:pt idx="54">
                  <c:v>66.909851000000003</c:v>
                </c:pt>
                <c:pt idx="55">
                  <c:v>66.856537000000003</c:v>
                </c:pt>
                <c:pt idx="56">
                  <c:v>66.803352000000004</c:v>
                </c:pt>
                <c:pt idx="57">
                  <c:v>66.750304999999997</c:v>
                </c:pt>
                <c:pt idx="58">
                  <c:v>66.697388000000004</c:v>
                </c:pt>
                <c:pt idx="59">
                  <c:v>66.644599999999997</c:v>
                </c:pt>
                <c:pt idx="60">
                  <c:v>66.591942000000003</c:v>
                </c:pt>
                <c:pt idx="61">
                  <c:v>66.539412999999996</c:v>
                </c:pt>
                <c:pt idx="62">
                  <c:v>66.487015</c:v>
                </c:pt>
                <c:pt idx="63">
                  <c:v>66.434746000000004</c:v>
                </c:pt>
                <c:pt idx="64">
                  <c:v>66.382606999999993</c:v>
                </c:pt>
                <c:pt idx="65">
                  <c:v>66.330596999999997</c:v>
                </c:pt>
                <c:pt idx="66">
                  <c:v>66.278717</c:v>
                </c:pt>
                <c:pt idx="67">
                  <c:v>66.226967000000002</c:v>
                </c:pt>
                <c:pt idx="68">
                  <c:v>66.175338999999994</c:v>
                </c:pt>
                <c:pt idx="69">
                  <c:v>66.123840000000001</c:v>
                </c:pt>
                <c:pt idx="70">
                  <c:v>66.072463999999997</c:v>
                </c:pt>
                <c:pt idx="71">
                  <c:v>66.021216999999993</c:v>
                </c:pt>
                <c:pt idx="72">
                  <c:v>65.970093000000006</c:v>
                </c:pt>
                <c:pt idx="73">
                  <c:v>65.919098000000005</c:v>
                </c:pt>
                <c:pt idx="74">
                  <c:v>65.868224999999995</c:v>
                </c:pt>
                <c:pt idx="75">
                  <c:v>65.817474000000004</c:v>
                </c:pt>
                <c:pt idx="76">
                  <c:v>65.766852999999998</c:v>
                </c:pt>
                <c:pt idx="77">
                  <c:v>65.716353999999995</c:v>
                </c:pt>
                <c:pt idx="78">
                  <c:v>65.665976999999998</c:v>
                </c:pt>
                <c:pt idx="79">
                  <c:v>65.615723000000003</c:v>
                </c:pt>
                <c:pt idx="80">
                  <c:v>65.56559</c:v>
                </c:pt>
                <c:pt idx="81">
                  <c:v>65.515579000000002</c:v>
                </c:pt>
                <c:pt idx="82">
                  <c:v>65.465691000000007</c:v>
                </c:pt>
                <c:pt idx="83">
                  <c:v>65.415915999999996</c:v>
                </c:pt>
                <c:pt idx="84">
                  <c:v>65.366264000000001</c:v>
                </c:pt>
                <c:pt idx="85">
                  <c:v>65.316733999999997</c:v>
                </c:pt>
                <c:pt idx="86">
                  <c:v>65.267325999999997</c:v>
                </c:pt>
                <c:pt idx="87">
                  <c:v>65.218033000000005</c:v>
                </c:pt>
                <c:pt idx="88">
                  <c:v>65.168861000000007</c:v>
                </c:pt>
                <c:pt idx="89">
                  <c:v>65.119804000000002</c:v>
                </c:pt>
                <c:pt idx="90">
                  <c:v>65.070869000000002</c:v>
                </c:pt>
                <c:pt idx="91">
                  <c:v>65.022048999999996</c:v>
                </c:pt>
                <c:pt idx="92">
                  <c:v>64.973343</c:v>
                </c:pt>
                <c:pt idx="93">
                  <c:v>64.924758999999995</c:v>
                </c:pt>
                <c:pt idx="94">
                  <c:v>64.876289</c:v>
                </c:pt>
                <c:pt idx="95">
                  <c:v>64.827933999999999</c:v>
                </c:pt>
                <c:pt idx="96">
                  <c:v>64.779694000000006</c:v>
                </c:pt>
                <c:pt idx="97">
                  <c:v>64.731566999999998</c:v>
                </c:pt>
                <c:pt idx="98">
                  <c:v>64.683555999999996</c:v>
                </c:pt>
                <c:pt idx="99">
                  <c:v>64.635658000000006</c:v>
                </c:pt>
                <c:pt idx="100">
                  <c:v>64.587874999999997</c:v>
                </c:pt>
                <c:pt idx="101">
                  <c:v>64.540206999999995</c:v>
                </c:pt>
                <c:pt idx="102">
                  <c:v>64.492653000000004</c:v>
                </c:pt>
                <c:pt idx="103">
                  <c:v>64.445212999999995</c:v>
                </c:pt>
                <c:pt idx="104">
                  <c:v>64.397880999999998</c:v>
                </c:pt>
                <c:pt idx="105">
                  <c:v>64.350662</c:v>
                </c:pt>
                <c:pt idx="106">
                  <c:v>64.303557999999995</c:v>
                </c:pt>
                <c:pt idx="107">
                  <c:v>64.256561000000005</c:v>
                </c:pt>
                <c:pt idx="108">
                  <c:v>64.209678999999994</c:v>
                </c:pt>
                <c:pt idx="109">
                  <c:v>64.162903</c:v>
                </c:pt>
                <c:pt idx="110">
                  <c:v>64.116241000000002</c:v>
                </c:pt>
                <c:pt idx="111">
                  <c:v>64.069687000000002</c:v>
                </c:pt>
                <c:pt idx="112">
                  <c:v>64.023246999999998</c:v>
                </c:pt>
                <c:pt idx="113">
                  <c:v>63.976913000000003</c:v>
                </c:pt>
                <c:pt idx="114">
                  <c:v>63.930686999999999</c:v>
                </c:pt>
                <c:pt idx="115">
                  <c:v>63.884571000000001</c:v>
                </c:pt>
                <c:pt idx="116">
                  <c:v>63.838562000000003</c:v>
                </c:pt>
                <c:pt idx="117">
                  <c:v>63.792659999999998</c:v>
                </c:pt>
                <c:pt idx="118">
                  <c:v>63.746864000000002</c:v>
                </c:pt>
                <c:pt idx="119">
                  <c:v>63.701175999999997</c:v>
                </c:pt>
                <c:pt idx="120">
                  <c:v>63.655594000000001</c:v>
                </c:pt>
                <c:pt idx="121">
                  <c:v>63.610118999999997</c:v>
                </c:pt>
                <c:pt idx="122">
                  <c:v>63.564751000000001</c:v>
                </c:pt>
                <c:pt idx="123">
                  <c:v>63.519485000000003</c:v>
                </c:pt>
                <c:pt idx="124">
                  <c:v>63.474327000000002</c:v>
                </c:pt>
                <c:pt idx="125">
                  <c:v>63.429271999999997</c:v>
                </c:pt>
                <c:pt idx="126">
                  <c:v>63.384323000000002</c:v>
                </c:pt>
                <c:pt idx="127">
                  <c:v>63.339478</c:v>
                </c:pt>
                <c:pt idx="128">
                  <c:v>63.294735000000003</c:v>
                </c:pt>
                <c:pt idx="129">
                  <c:v>63.250095000000002</c:v>
                </c:pt>
                <c:pt idx="130">
                  <c:v>63.205559000000001</c:v>
                </c:pt>
                <c:pt idx="131">
                  <c:v>63.161124999999998</c:v>
                </c:pt>
                <c:pt idx="132">
                  <c:v>63.116795000000003</c:v>
                </c:pt>
                <c:pt idx="133">
                  <c:v>63.072566999999999</c:v>
                </c:pt>
                <c:pt idx="134">
                  <c:v>63.028438999999999</c:v>
                </c:pt>
                <c:pt idx="135">
                  <c:v>62.984413000000004</c:v>
                </c:pt>
                <c:pt idx="136">
                  <c:v>62.940491000000002</c:v>
                </c:pt>
                <c:pt idx="137">
                  <c:v>62.896667000000001</c:v>
                </c:pt>
                <c:pt idx="138">
                  <c:v>62.852943000000003</c:v>
                </c:pt>
                <c:pt idx="139">
                  <c:v>62.809319000000002</c:v>
                </c:pt>
                <c:pt idx="140">
                  <c:v>62.765796999999999</c:v>
                </c:pt>
                <c:pt idx="141">
                  <c:v>62.722374000000002</c:v>
                </c:pt>
                <c:pt idx="142">
                  <c:v>62.679049999999997</c:v>
                </c:pt>
                <c:pt idx="143">
                  <c:v>62.635826000000002</c:v>
                </c:pt>
                <c:pt idx="144">
                  <c:v>62.592697000000001</c:v>
                </c:pt>
                <c:pt idx="145">
                  <c:v>62.549666999999999</c:v>
                </c:pt>
                <c:pt idx="146">
                  <c:v>62.506737000000001</c:v>
                </c:pt>
                <c:pt idx="147">
                  <c:v>62.463901999999997</c:v>
                </c:pt>
                <c:pt idx="148">
                  <c:v>62.421165000000002</c:v>
                </c:pt>
                <c:pt idx="149">
                  <c:v>62.378525000000003</c:v>
                </c:pt>
                <c:pt idx="150">
                  <c:v>62.335979000000002</c:v>
                </c:pt>
                <c:pt idx="151">
                  <c:v>62.293532999999996</c:v>
                </c:pt>
                <c:pt idx="152">
                  <c:v>62.251182999999997</c:v>
                </c:pt>
                <c:pt idx="153">
                  <c:v>62.208927000000003</c:v>
                </c:pt>
                <c:pt idx="154">
                  <c:v>62.166767</c:v>
                </c:pt>
                <c:pt idx="155">
                  <c:v>62.124701999999999</c:v>
                </c:pt>
                <c:pt idx="156">
                  <c:v>62.082732999999998</c:v>
                </c:pt>
                <c:pt idx="157">
                  <c:v>62.040855000000001</c:v>
                </c:pt>
                <c:pt idx="158">
                  <c:v>61.999073000000003</c:v>
                </c:pt>
                <c:pt idx="159">
                  <c:v>61.957386</c:v>
                </c:pt>
                <c:pt idx="160">
                  <c:v>61.915790999999999</c:v>
                </c:pt>
                <c:pt idx="161">
                  <c:v>61.874290000000002</c:v>
                </c:pt>
                <c:pt idx="162">
                  <c:v>61.832881999999998</c:v>
                </c:pt>
                <c:pt idx="163">
                  <c:v>61.791564999999999</c:v>
                </c:pt>
                <c:pt idx="164">
                  <c:v>61.750343000000001</c:v>
                </c:pt>
                <c:pt idx="165">
                  <c:v>61.709212999999998</c:v>
                </c:pt>
                <c:pt idx="166">
                  <c:v>61.668174999999998</c:v>
                </c:pt>
                <c:pt idx="167">
                  <c:v>61.627228000000002</c:v>
                </c:pt>
                <c:pt idx="168">
                  <c:v>61.586371999999997</c:v>
                </c:pt>
                <c:pt idx="169">
                  <c:v>61.545608999999999</c:v>
                </c:pt>
                <c:pt idx="170">
                  <c:v>61.504931999999997</c:v>
                </c:pt>
                <c:pt idx="171">
                  <c:v>61.464348000000001</c:v>
                </c:pt>
                <c:pt idx="172">
                  <c:v>61.423855000000003</c:v>
                </c:pt>
                <c:pt idx="173">
                  <c:v>61.383450000000003</c:v>
                </c:pt>
                <c:pt idx="174">
                  <c:v>61.343136000000001</c:v>
                </c:pt>
                <c:pt idx="175">
                  <c:v>61.302909999999997</c:v>
                </c:pt>
                <c:pt idx="176">
                  <c:v>61.262771999999998</c:v>
                </c:pt>
                <c:pt idx="177">
                  <c:v>61.222724999999997</c:v>
                </c:pt>
                <c:pt idx="178">
                  <c:v>61.182766000000001</c:v>
                </c:pt>
                <c:pt idx="179">
                  <c:v>61.142895000000003</c:v>
                </c:pt>
                <c:pt idx="180">
                  <c:v>61.103110999999998</c:v>
                </c:pt>
                <c:pt idx="181">
                  <c:v>61.063415999999997</c:v>
                </c:pt>
                <c:pt idx="182">
                  <c:v>61.023808000000002</c:v>
                </c:pt>
                <c:pt idx="183">
                  <c:v>60.984282999999998</c:v>
                </c:pt>
                <c:pt idx="184">
                  <c:v>60.944847000000003</c:v>
                </c:pt>
                <c:pt idx="185">
                  <c:v>60.905498999999999</c:v>
                </c:pt>
                <c:pt idx="186">
                  <c:v>60.866233999999999</c:v>
                </c:pt>
                <c:pt idx="187">
                  <c:v>60.827057000000003</c:v>
                </c:pt>
                <c:pt idx="188">
                  <c:v>60.787964000000002</c:v>
                </c:pt>
                <c:pt idx="189">
                  <c:v>60.748958999999999</c:v>
                </c:pt>
                <c:pt idx="190">
                  <c:v>60.710037</c:v>
                </c:pt>
                <c:pt idx="191">
                  <c:v>60.671199999999999</c:v>
                </c:pt>
                <c:pt idx="192">
                  <c:v>60.632449999999999</c:v>
                </c:pt>
                <c:pt idx="193">
                  <c:v>60.593783999999999</c:v>
                </c:pt>
                <c:pt idx="194">
                  <c:v>60.555202000000001</c:v>
                </c:pt>
                <c:pt idx="195">
                  <c:v>60.516705000000002</c:v>
                </c:pt>
                <c:pt idx="196">
                  <c:v>60.478290999999999</c:v>
                </c:pt>
                <c:pt idx="197">
                  <c:v>60.439959999999999</c:v>
                </c:pt>
                <c:pt idx="198">
                  <c:v>60.401710999999999</c:v>
                </c:pt>
                <c:pt idx="199">
                  <c:v>60.363543999999997</c:v>
                </c:pt>
                <c:pt idx="200">
                  <c:v>60.325462000000002</c:v>
                </c:pt>
                <c:pt idx="201">
                  <c:v>60.287460000000003</c:v>
                </c:pt>
                <c:pt idx="202">
                  <c:v>60.249541999999998</c:v>
                </c:pt>
                <c:pt idx="203">
                  <c:v>60.211703999999997</c:v>
                </c:pt>
                <c:pt idx="204">
                  <c:v>60.173949999999998</c:v>
                </c:pt>
                <c:pt idx="205">
                  <c:v>60.136276000000002</c:v>
                </c:pt>
                <c:pt idx="206">
                  <c:v>60.098681999999997</c:v>
                </c:pt>
                <c:pt idx="207">
                  <c:v>60.061169</c:v>
                </c:pt>
                <c:pt idx="208">
                  <c:v>60.023738999999999</c:v>
                </c:pt>
                <c:pt idx="209">
                  <c:v>59.986389000000003</c:v>
                </c:pt>
                <c:pt idx="210">
                  <c:v>59.949120000000001</c:v>
                </c:pt>
                <c:pt idx="211">
                  <c:v>59.911929999999998</c:v>
                </c:pt>
                <c:pt idx="212">
                  <c:v>59.874817</c:v>
                </c:pt>
                <c:pt idx="213">
                  <c:v>59.837783999999999</c:v>
                </c:pt>
                <c:pt idx="214">
                  <c:v>59.800831000000002</c:v>
                </c:pt>
                <c:pt idx="215">
                  <c:v>59.763958000000002</c:v>
                </c:pt>
                <c:pt idx="216">
                  <c:v>59.727161000000002</c:v>
                </c:pt>
                <c:pt idx="217">
                  <c:v>59.690444999999997</c:v>
                </c:pt>
                <c:pt idx="218">
                  <c:v>59.653804999999998</c:v>
                </c:pt>
                <c:pt idx="219">
                  <c:v>59.617244999999997</c:v>
                </c:pt>
                <c:pt idx="220">
                  <c:v>59.580761000000003</c:v>
                </c:pt>
                <c:pt idx="221">
                  <c:v>59.544356999999998</c:v>
                </c:pt>
                <c:pt idx="222">
                  <c:v>59.508029999999998</c:v>
                </c:pt>
                <c:pt idx="223">
                  <c:v>59.471778999999998</c:v>
                </c:pt>
                <c:pt idx="224">
                  <c:v>59.435603999999998</c:v>
                </c:pt>
                <c:pt idx="225">
                  <c:v>59.399506000000002</c:v>
                </c:pt>
                <c:pt idx="226">
                  <c:v>59.363483000000002</c:v>
                </c:pt>
                <c:pt idx="227">
                  <c:v>59.327537999999997</c:v>
                </c:pt>
                <c:pt idx="228">
                  <c:v>59.291668000000001</c:v>
                </c:pt>
                <c:pt idx="229">
                  <c:v>59.255875000000003</c:v>
                </c:pt>
                <c:pt idx="230">
                  <c:v>59.220157999999998</c:v>
                </c:pt>
                <c:pt idx="231">
                  <c:v>59.184517</c:v>
                </c:pt>
                <c:pt idx="232">
                  <c:v>59.148949000000002</c:v>
                </c:pt>
                <c:pt idx="233">
                  <c:v>59.113456999999997</c:v>
                </c:pt>
                <c:pt idx="234">
                  <c:v>59.078037000000002</c:v>
                </c:pt>
                <c:pt idx="235">
                  <c:v>59.042693999999997</c:v>
                </c:pt>
                <c:pt idx="236">
                  <c:v>59.007423000000003</c:v>
                </c:pt>
                <c:pt idx="237">
                  <c:v>58.972228999999999</c:v>
                </c:pt>
                <c:pt idx="238">
                  <c:v>58.937106999999997</c:v>
                </c:pt>
                <c:pt idx="239">
                  <c:v>58.902057999999997</c:v>
                </c:pt>
                <c:pt idx="240">
                  <c:v>58.867080999999999</c:v>
                </c:pt>
                <c:pt idx="241">
                  <c:v>58.832180000000001</c:v>
                </c:pt>
                <c:pt idx="242">
                  <c:v>58.797351999999997</c:v>
                </c:pt>
                <c:pt idx="243">
                  <c:v>58.762596000000002</c:v>
                </c:pt>
                <c:pt idx="244">
                  <c:v>58.727913000000001</c:v>
                </c:pt>
                <c:pt idx="245">
                  <c:v>58.693302000000003</c:v>
                </c:pt>
                <c:pt idx="246">
                  <c:v>58.658763999999998</c:v>
                </c:pt>
                <c:pt idx="247">
                  <c:v>58.624293999999999</c:v>
                </c:pt>
                <c:pt idx="248">
                  <c:v>58.589897000000001</c:v>
                </c:pt>
                <c:pt idx="249">
                  <c:v>58.555573000000003</c:v>
                </c:pt>
                <c:pt idx="250">
                  <c:v>58.521320000000003</c:v>
                </c:pt>
                <c:pt idx="251">
                  <c:v>58.487136999999997</c:v>
                </c:pt>
                <c:pt idx="252">
                  <c:v>58.453026000000001</c:v>
                </c:pt>
                <c:pt idx="253">
                  <c:v>58.418982999999997</c:v>
                </c:pt>
                <c:pt idx="254">
                  <c:v>58.385013999999998</c:v>
                </c:pt>
                <c:pt idx="255">
                  <c:v>58.351112000000001</c:v>
                </c:pt>
                <c:pt idx="256">
                  <c:v>58.317279999999997</c:v>
                </c:pt>
                <c:pt idx="257">
                  <c:v>58.283520000000003</c:v>
                </c:pt>
                <c:pt idx="258">
                  <c:v>58.249828000000001</c:v>
                </c:pt>
                <c:pt idx="259">
                  <c:v>58.216206</c:v>
                </c:pt>
                <c:pt idx="260">
                  <c:v>58.182651999999997</c:v>
                </c:pt>
                <c:pt idx="261">
                  <c:v>58.149166000000001</c:v>
                </c:pt>
                <c:pt idx="262">
                  <c:v>58.115749000000001</c:v>
                </c:pt>
                <c:pt idx="263">
                  <c:v>58.082400999999997</c:v>
                </c:pt>
                <c:pt idx="264">
                  <c:v>58.049121999999997</c:v>
                </c:pt>
                <c:pt idx="265">
                  <c:v>58.015911000000003</c:v>
                </c:pt>
                <c:pt idx="266">
                  <c:v>57.982768999999998</c:v>
                </c:pt>
                <c:pt idx="267">
                  <c:v>57.949696000000003</c:v>
                </c:pt>
                <c:pt idx="268">
                  <c:v>57.916687000000003</c:v>
                </c:pt>
                <c:pt idx="269">
                  <c:v>57.883747</c:v>
                </c:pt>
                <c:pt idx="270">
                  <c:v>57.850876</c:v>
                </c:pt>
                <c:pt idx="271">
                  <c:v>57.818069000000001</c:v>
                </c:pt>
                <c:pt idx="272">
                  <c:v>57.785331999999997</c:v>
                </c:pt>
                <c:pt idx="273">
                  <c:v>57.752659000000001</c:v>
                </c:pt>
                <c:pt idx="274">
                  <c:v>57.720055000000002</c:v>
                </c:pt>
                <c:pt idx="275">
                  <c:v>57.687514999999998</c:v>
                </c:pt>
                <c:pt idx="276">
                  <c:v>57.655040999999997</c:v>
                </c:pt>
                <c:pt idx="277">
                  <c:v>57.622635000000002</c:v>
                </c:pt>
                <c:pt idx="278">
                  <c:v>57.590294</c:v>
                </c:pt>
                <c:pt idx="279">
                  <c:v>57.558017999999997</c:v>
                </c:pt>
                <c:pt idx="280">
                  <c:v>57.525806000000003</c:v>
                </c:pt>
                <c:pt idx="281">
                  <c:v>57.493659999999998</c:v>
                </c:pt>
                <c:pt idx="282">
                  <c:v>57.461578000000003</c:v>
                </c:pt>
                <c:pt idx="283">
                  <c:v>57.429561999999997</c:v>
                </c:pt>
                <c:pt idx="284">
                  <c:v>57.39761</c:v>
                </c:pt>
                <c:pt idx="285">
                  <c:v>57.365723000000003</c:v>
                </c:pt>
                <c:pt idx="286">
                  <c:v>57.3339</c:v>
                </c:pt>
                <c:pt idx="287">
                  <c:v>57.302143000000001</c:v>
                </c:pt>
                <c:pt idx="288">
                  <c:v>57.270446999999997</c:v>
                </c:pt>
                <c:pt idx="289">
                  <c:v>57.238815000000002</c:v>
                </c:pt>
                <c:pt idx="290">
                  <c:v>57.207248999999997</c:v>
                </c:pt>
                <c:pt idx="291">
                  <c:v>57.175742999999997</c:v>
                </c:pt>
                <c:pt idx="292">
                  <c:v>57.144302000000003</c:v>
                </c:pt>
                <c:pt idx="293">
                  <c:v>57.112923000000002</c:v>
                </c:pt>
                <c:pt idx="294">
                  <c:v>57.081608000000003</c:v>
                </c:pt>
                <c:pt idx="295">
                  <c:v>57.050353999999999</c:v>
                </c:pt>
                <c:pt idx="296">
                  <c:v>57.019165000000001</c:v>
                </c:pt>
                <c:pt idx="297">
                  <c:v>56.988036999999998</c:v>
                </c:pt>
                <c:pt idx="298">
                  <c:v>56.956969999999998</c:v>
                </c:pt>
                <c:pt idx="299">
                  <c:v>56.925964</c:v>
                </c:pt>
                <c:pt idx="300">
                  <c:v>56.895023000000002</c:v>
                </c:pt>
                <c:pt idx="301">
                  <c:v>56.864142999999999</c:v>
                </c:pt>
                <c:pt idx="302">
                  <c:v>56.833323999999998</c:v>
                </c:pt>
                <c:pt idx="303">
                  <c:v>56.802567000000003</c:v>
                </c:pt>
                <c:pt idx="304">
                  <c:v>56.77187</c:v>
                </c:pt>
                <c:pt idx="305">
                  <c:v>56.741233999999999</c:v>
                </c:pt>
                <c:pt idx="306">
                  <c:v>56.710659</c:v>
                </c:pt>
                <c:pt idx="307">
                  <c:v>56.680145000000003</c:v>
                </c:pt>
                <c:pt idx="308">
                  <c:v>56.649692999999999</c:v>
                </c:pt>
                <c:pt idx="309">
                  <c:v>56.619297000000003</c:v>
                </c:pt>
                <c:pt idx="310">
                  <c:v>56.588963</c:v>
                </c:pt>
                <c:pt idx="311">
                  <c:v>56.558689000000001</c:v>
                </c:pt>
                <c:pt idx="312">
                  <c:v>56.528472999999998</c:v>
                </c:pt>
                <c:pt idx="313">
                  <c:v>56.498317999999998</c:v>
                </c:pt>
                <c:pt idx="314">
                  <c:v>56.468223999999999</c:v>
                </c:pt>
                <c:pt idx="315">
                  <c:v>56.438186999999999</c:v>
                </c:pt>
                <c:pt idx="316">
                  <c:v>56.408211000000001</c:v>
                </c:pt>
                <c:pt idx="317">
                  <c:v>56.378292000000002</c:v>
                </c:pt>
                <c:pt idx="318">
                  <c:v>56.348433999999997</c:v>
                </c:pt>
                <c:pt idx="319">
                  <c:v>56.318634000000003</c:v>
                </c:pt>
                <c:pt idx="320">
                  <c:v>56.288891</c:v>
                </c:pt>
                <c:pt idx="321">
                  <c:v>56.259208999999998</c:v>
                </c:pt>
                <c:pt idx="322">
                  <c:v>56.229584000000003</c:v>
                </c:pt>
                <c:pt idx="323">
                  <c:v>56.200015999999998</c:v>
                </c:pt>
                <c:pt idx="324">
                  <c:v>56.170506000000003</c:v>
                </c:pt>
                <c:pt idx="325">
                  <c:v>56.141052000000002</c:v>
                </c:pt>
                <c:pt idx="326">
                  <c:v>56.111656000000004</c:v>
                </c:pt>
                <c:pt idx="327">
                  <c:v>56.082317000000003</c:v>
                </c:pt>
                <c:pt idx="328">
                  <c:v>56.053035999999999</c:v>
                </c:pt>
                <c:pt idx="329">
                  <c:v>56.023811000000002</c:v>
                </c:pt>
                <c:pt idx="330">
                  <c:v>55.994644000000001</c:v>
                </c:pt>
                <c:pt idx="331">
                  <c:v>55.965533999999998</c:v>
                </c:pt>
                <c:pt idx="332">
                  <c:v>55.936481000000001</c:v>
                </c:pt>
                <c:pt idx="333">
                  <c:v>55.907485999999999</c:v>
                </c:pt>
                <c:pt idx="334">
                  <c:v>55.878543999999998</c:v>
                </c:pt>
                <c:pt idx="335">
                  <c:v>55.849659000000003</c:v>
                </c:pt>
                <c:pt idx="336">
                  <c:v>55.820830999999998</c:v>
                </c:pt>
                <c:pt idx="337">
                  <c:v>55.792060999999997</c:v>
                </c:pt>
                <c:pt idx="338">
                  <c:v>55.763343999999996</c:v>
                </c:pt>
                <c:pt idx="339">
                  <c:v>55.734684000000001</c:v>
                </c:pt>
                <c:pt idx="340">
                  <c:v>55.706077999999998</c:v>
                </c:pt>
                <c:pt idx="341">
                  <c:v>55.677528000000002</c:v>
                </c:pt>
                <c:pt idx="342">
                  <c:v>55.649033000000003</c:v>
                </c:pt>
                <c:pt idx="343">
                  <c:v>55.620593999999997</c:v>
                </c:pt>
                <c:pt idx="344">
                  <c:v>55.592208999999997</c:v>
                </c:pt>
                <c:pt idx="345">
                  <c:v>55.563876999999998</c:v>
                </c:pt>
                <c:pt idx="346">
                  <c:v>55.535598999999998</c:v>
                </c:pt>
                <c:pt idx="347">
                  <c:v>55.507378000000003</c:v>
                </c:pt>
                <c:pt idx="348">
                  <c:v>55.479210000000002</c:v>
                </c:pt>
                <c:pt idx="349">
                  <c:v>55.451096</c:v>
                </c:pt>
                <c:pt idx="350">
                  <c:v>55.423034999999999</c:v>
                </c:pt>
                <c:pt idx="351">
                  <c:v>55.395026999999999</c:v>
                </c:pt>
                <c:pt idx="352">
                  <c:v>55.367072999999998</c:v>
                </c:pt>
                <c:pt idx="353">
                  <c:v>55.339171999999998</c:v>
                </c:pt>
                <c:pt idx="354">
                  <c:v>55.311324999999997</c:v>
                </c:pt>
                <c:pt idx="355">
                  <c:v>55.283531000000004</c:v>
                </c:pt>
                <c:pt idx="356">
                  <c:v>55.255791000000002</c:v>
                </c:pt>
                <c:pt idx="357">
                  <c:v>55.228104000000002</c:v>
                </c:pt>
                <c:pt idx="358">
                  <c:v>55.200470000000003</c:v>
                </c:pt>
                <c:pt idx="359">
                  <c:v>55.172890000000002</c:v>
                </c:pt>
                <c:pt idx="360">
                  <c:v>55.145363000000003</c:v>
                </c:pt>
                <c:pt idx="361">
                  <c:v>55.117885999999999</c:v>
                </c:pt>
                <c:pt idx="362">
                  <c:v>55.090462000000002</c:v>
                </c:pt>
                <c:pt idx="363">
                  <c:v>55.063091</c:v>
                </c:pt>
                <c:pt idx="364">
                  <c:v>55.035769999999999</c:v>
                </c:pt>
                <c:pt idx="365">
                  <c:v>55.008502999999997</c:v>
                </c:pt>
                <c:pt idx="366">
                  <c:v>54.981285</c:v>
                </c:pt>
                <c:pt idx="367">
                  <c:v>54.954121000000001</c:v>
                </c:pt>
                <c:pt idx="368">
                  <c:v>54.927005999999999</c:v>
                </c:pt>
                <c:pt idx="369">
                  <c:v>54.899943999999998</c:v>
                </c:pt>
                <c:pt idx="370">
                  <c:v>54.872931999999999</c:v>
                </c:pt>
                <c:pt idx="371">
                  <c:v>54.845973999999998</c:v>
                </c:pt>
                <c:pt idx="372">
                  <c:v>54.819065000000002</c:v>
                </c:pt>
                <c:pt idx="373">
                  <c:v>54.792206</c:v>
                </c:pt>
                <c:pt idx="374">
                  <c:v>54.7654</c:v>
                </c:pt>
                <c:pt idx="375">
                  <c:v>54.738644000000001</c:v>
                </c:pt>
                <c:pt idx="376">
                  <c:v>54.711936999999999</c:v>
                </c:pt>
                <c:pt idx="377">
                  <c:v>54.685279999999999</c:v>
                </c:pt>
                <c:pt idx="378">
                  <c:v>54.658672000000003</c:v>
                </c:pt>
                <c:pt idx="379">
                  <c:v>54.632114000000001</c:v>
                </c:pt>
                <c:pt idx="380">
                  <c:v>54.605609999999999</c:v>
                </c:pt>
                <c:pt idx="381">
                  <c:v>54.579155</c:v>
                </c:pt>
                <c:pt idx="382">
                  <c:v>54.552750000000003</c:v>
                </c:pt>
                <c:pt idx="383">
                  <c:v>54.526394000000003</c:v>
                </c:pt>
                <c:pt idx="384">
                  <c:v>54.500084000000001</c:v>
                </c:pt>
                <c:pt idx="385">
                  <c:v>54.473824</c:v>
                </c:pt>
                <c:pt idx="386">
                  <c:v>54.447612999999997</c:v>
                </c:pt>
                <c:pt idx="387">
                  <c:v>54.421452000000002</c:v>
                </c:pt>
                <c:pt idx="388">
                  <c:v>54.395339999999997</c:v>
                </c:pt>
                <c:pt idx="389">
                  <c:v>54.369278000000001</c:v>
                </c:pt>
                <c:pt idx="390">
                  <c:v>54.343262000000003</c:v>
                </c:pt>
                <c:pt idx="391">
                  <c:v>54.317295000000001</c:v>
                </c:pt>
                <c:pt idx="392">
                  <c:v>54.291378000000002</c:v>
                </c:pt>
                <c:pt idx="393">
                  <c:v>54.265506999999999</c:v>
                </c:pt>
                <c:pt idx="394">
                  <c:v>54.239685000000001</c:v>
                </c:pt>
                <c:pt idx="395">
                  <c:v>54.213912999999998</c:v>
                </c:pt>
                <c:pt idx="396">
                  <c:v>54.188186999999999</c:v>
                </c:pt>
                <c:pt idx="397">
                  <c:v>54.162509999999997</c:v>
                </c:pt>
                <c:pt idx="398">
                  <c:v>54.136879</c:v>
                </c:pt>
                <c:pt idx="399">
                  <c:v>54.111297999999998</c:v>
                </c:pt>
                <c:pt idx="400">
                  <c:v>54.085762000000003</c:v>
                </c:pt>
                <c:pt idx="401">
                  <c:v>54.060271999999998</c:v>
                </c:pt>
                <c:pt idx="402">
                  <c:v>54.034832000000002</c:v>
                </c:pt>
                <c:pt idx="403">
                  <c:v>54.009438000000003</c:v>
                </c:pt>
                <c:pt idx="404">
                  <c:v>53.984088999999997</c:v>
                </c:pt>
                <c:pt idx="405">
                  <c:v>53.95879</c:v>
                </c:pt>
                <c:pt idx="406">
                  <c:v>53.933537000000001</c:v>
                </c:pt>
                <c:pt idx="407">
                  <c:v>53.908329000000002</c:v>
                </c:pt>
                <c:pt idx="408">
                  <c:v>53.883167</c:v>
                </c:pt>
                <c:pt idx="409">
                  <c:v>53.858051000000003</c:v>
                </c:pt>
                <c:pt idx="410">
                  <c:v>53.832980999999997</c:v>
                </c:pt>
                <c:pt idx="411">
                  <c:v>53.807957000000002</c:v>
                </c:pt>
                <c:pt idx="412">
                  <c:v>53.782981999999997</c:v>
                </c:pt>
                <c:pt idx="413">
                  <c:v>53.758052999999997</c:v>
                </c:pt>
                <c:pt idx="414">
                  <c:v>53.733170000000001</c:v>
                </c:pt>
                <c:pt idx="415">
                  <c:v>53.708328000000002</c:v>
                </c:pt>
                <c:pt idx="416">
                  <c:v>53.683532999999997</c:v>
                </c:pt>
                <c:pt idx="417">
                  <c:v>53.658783</c:v>
                </c:pt>
                <c:pt idx="418">
                  <c:v>53.634079</c:v>
                </c:pt>
                <c:pt idx="419">
                  <c:v>53.609420999999998</c:v>
                </c:pt>
                <c:pt idx="420">
                  <c:v>53.584808000000002</c:v>
                </c:pt>
                <c:pt idx="421">
                  <c:v>53.560242000000002</c:v>
                </c:pt>
                <c:pt idx="422">
                  <c:v>53.535716999999998</c:v>
                </c:pt>
                <c:pt idx="423">
                  <c:v>53.511237999999999</c:v>
                </c:pt>
                <c:pt idx="424">
                  <c:v>53.486804999999997</c:v>
                </c:pt>
                <c:pt idx="425">
                  <c:v>53.462414000000003</c:v>
                </c:pt>
                <c:pt idx="426">
                  <c:v>53.438068000000001</c:v>
                </c:pt>
                <c:pt idx="427">
                  <c:v>53.413769000000002</c:v>
                </c:pt>
                <c:pt idx="428">
                  <c:v>53.389510999999999</c:v>
                </c:pt>
                <c:pt idx="429">
                  <c:v>53.365299</c:v>
                </c:pt>
                <c:pt idx="430">
                  <c:v>53.341129000000002</c:v>
                </c:pt>
                <c:pt idx="431">
                  <c:v>53.317005000000002</c:v>
                </c:pt>
                <c:pt idx="432">
                  <c:v>53.292923000000002</c:v>
                </c:pt>
                <c:pt idx="433">
                  <c:v>53.268886999999999</c:v>
                </c:pt>
                <c:pt idx="434">
                  <c:v>53.244892</c:v>
                </c:pt>
                <c:pt idx="435">
                  <c:v>53.220939999999999</c:v>
                </c:pt>
                <c:pt idx="436">
                  <c:v>53.197032999999998</c:v>
                </c:pt>
                <c:pt idx="437">
                  <c:v>53.173167999999997</c:v>
                </c:pt>
                <c:pt idx="438">
                  <c:v>53.149344999999997</c:v>
                </c:pt>
                <c:pt idx="439">
                  <c:v>53.125568000000001</c:v>
                </c:pt>
                <c:pt idx="440">
                  <c:v>53.101832999999999</c:v>
                </c:pt>
                <c:pt idx="441">
                  <c:v>53.078139999999998</c:v>
                </c:pt>
                <c:pt idx="442">
                  <c:v>53.054488999999997</c:v>
                </c:pt>
                <c:pt idx="443">
                  <c:v>53.030880000000003</c:v>
                </c:pt>
                <c:pt idx="444">
                  <c:v>53.007313000000003</c:v>
                </c:pt>
                <c:pt idx="445">
                  <c:v>52.983790999999997</c:v>
                </c:pt>
                <c:pt idx="446">
                  <c:v>52.960312000000002</c:v>
                </c:pt>
                <c:pt idx="447">
                  <c:v>52.936874000000003</c:v>
                </c:pt>
                <c:pt idx="448">
                  <c:v>52.913479000000002</c:v>
                </c:pt>
                <c:pt idx="449">
                  <c:v>52.890124999999998</c:v>
                </c:pt>
                <c:pt idx="450">
                  <c:v>52.866813999999998</c:v>
                </c:pt>
                <c:pt idx="451">
                  <c:v>52.843544000000001</c:v>
                </c:pt>
                <c:pt idx="452">
                  <c:v>52.820312999999999</c:v>
                </c:pt>
                <c:pt idx="453">
                  <c:v>52.797122999999999</c:v>
                </c:pt>
                <c:pt idx="454">
                  <c:v>52.773975</c:v>
                </c:pt>
                <c:pt idx="455">
                  <c:v>52.750869999999999</c:v>
                </c:pt>
                <c:pt idx="456">
                  <c:v>52.727806000000001</c:v>
                </c:pt>
                <c:pt idx="457">
                  <c:v>52.704783999999997</c:v>
                </c:pt>
                <c:pt idx="458">
                  <c:v>52.681801</c:v>
                </c:pt>
                <c:pt idx="459">
                  <c:v>52.658859</c:v>
                </c:pt>
                <c:pt idx="460">
                  <c:v>52.635959999999997</c:v>
                </c:pt>
                <c:pt idx="461">
                  <c:v>52.613098000000001</c:v>
                </c:pt>
                <c:pt idx="462">
                  <c:v>52.590279000000002</c:v>
                </c:pt>
                <c:pt idx="463">
                  <c:v>52.567501</c:v>
                </c:pt>
                <c:pt idx="464">
                  <c:v>52.544761999999999</c:v>
                </c:pt>
                <c:pt idx="465">
                  <c:v>52.522064</c:v>
                </c:pt>
                <c:pt idx="466">
                  <c:v>52.499405000000003</c:v>
                </c:pt>
                <c:pt idx="467">
                  <c:v>52.476787999999999</c:v>
                </c:pt>
                <c:pt idx="468">
                  <c:v>52.454208000000001</c:v>
                </c:pt>
                <c:pt idx="469">
                  <c:v>52.431671000000001</c:v>
                </c:pt>
                <c:pt idx="470">
                  <c:v>52.409171999999998</c:v>
                </c:pt>
                <c:pt idx="471">
                  <c:v>52.386715000000002</c:v>
                </c:pt>
                <c:pt idx="472">
                  <c:v>52.364296000000003</c:v>
                </c:pt>
                <c:pt idx="473">
                  <c:v>52.341915</c:v>
                </c:pt>
                <c:pt idx="474">
                  <c:v>52.319575999999998</c:v>
                </c:pt>
                <c:pt idx="475">
                  <c:v>52.297275999999997</c:v>
                </c:pt>
                <c:pt idx="476">
                  <c:v>52.275013000000001</c:v>
                </c:pt>
                <c:pt idx="477">
                  <c:v>52.252791999999999</c:v>
                </c:pt>
                <c:pt idx="478">
                  <c:v>52.230609999999999</c:v>
                </c:pt>
                <c:pt idx="479">
                  <c:v>52.208466000000001</c:v>
                </c:pt>
                <c:pt idx="480">
                  <c:v>52.186359000000003</c:v>
                </c:pt>
                <c:pt idx="481">
                  <c:v>52.164295000000003</c:v>
                </c:pt>
                <c:pt idx="482">
                  <c:v>52.142268999999999</c:v>
                </c:pt>
                <c:pt idx="483">
                  <c:v>52.120280999999999</c:v>
                </c:pt>
                <c:pt idx="484">
                  <c:v>52.098331000000002</c:v>
                </c:pt>
                <c:pt idx="485">
                  <c:v>52.076419999999999</c:v>
                </c:pt>
                <c:pt idx="486">
                  <c:v>52.054546000000002</c:v>
                </c:pt>
                <c:pt idx="487">
                  <c:v>52.032710999999999</c:v>
                </c:pt>
                <c:pt idx="488">
                  <c:v>52.010914</c:v>
                </c:pt>
                <c:pt idx="489">
                  <c:v>51.989154999999997</c:v>
                </c:pt>
                <c:pt idx="490">
                  <c:v>51.967433999999997</c:v>
                </c:pt>
                <c:pt idx="491">
                  <c:v>51.945751000000001</c:v>
                </c:pt>
                <c:pt idx="492">
                  <c:v>51.924106999999999</c:v>
                </c:pt>
                <c:pt idx="493">
                  <c:v>51.902500000000003</c:v>
                </c:pt>
                <c:pt idx="494">
                  <c:v>51.880932000000001</c:v>
                </c:pt>
                <c:pt idx="495">
                  <c:v>51.859397999999999</c:v>
                </c:pt>
                <c:pt idx="496">
                  <c:v>51.837902</c:v>
                </c:pt>
                <c:pt idx="497">
                  <c:v>51.816443999999997</c:v>
                </c:pt>
                <c:pt idx="498">
                  <c:v>51.795025000000003</c:v>
                </c:pt>
                <c:pt idx="499">
                  <c:v>51.77364</c:v>
                </c:pt>
                <c:pt idx="500">
                  <c:v>51.752293000000002</c:v>
                </c:pt>
                <c:pt idx="501">
                  <c:v>51.730983999999999</c:v>
                </c:pt>
                <c:pt idx="502">
                  <c:v>51.709713000000001</c:v>
                </c:pt>
                <c:pt idx="503">
                  <c:v>51.688476999999999</c:v>
                </c:pt>
                <c:pt idx="504">
                  <c:v>51.667278000000003</c:v>
                </c:pt>
                <c:pt idx="505">
                  <c:v>51.646113999999997</c:v>
                </c:pt>
                <c:pt idx="506">
                  <c:v>51.624988999999999</c:v>
                </c:pt>
                <c:pt idx="507">
                  <c:v>51.603901</c:v>
                </c:pt>
                <c:pt idx="508">
                  <c:v>51.582847999999998</c:v>
                </c:pt>
                <c:pt idx="509">
                  <c:v>51.561832000000003</c:v>
                </c:pt>
                <c:pt idx="510">
                  <c:v>51.540852000000001</c:v>
                </c:pt>
                <c:pt idx="511">
                  <c:v>51.519908999999998</c:v>
                </c:pt>
                <c:pt idx="512">
                  <c:v>51.499001</c:v>
                </c:pt>
                <c:pt idx="513">
                  <c:v>51.47813</c:v>
                </c:pt>
                <c:pt idx="514">
                  <c:v>51.457293999999997</c:v>
                </c:pt>
                <c:pt idx="515">
                  <c:v>51.436492999999999</c:v>
                </c:pt>
                <c:pt idx="516">
                  <c:v>51.415730000000003</c:v>
                </c:pt>
                <c:pt idx="517">
                  <c:v>51.395000000000003</c:v>
                </c:pt>
                <c:pt idx="518">
                  <c:v>51.374305999999997</c:v>
                </c:pt>
                <c:pt idx="519">
                  <c:v>51.353648999999997</c:v>
                </c:pt>
                <c:pt idx="520">
                  <c:v>51.333027000000001</c:v>
                </c:pt>
                <c:pt idx="521">
                  <c:v>51.312438999999998</c:v>
                </c:pt>
                <c:pt idx="522">
                  <c:v>51.291885000000001</c:v>
                </c:pt>
                <c:pt idx="523">
                  <c:v>51.271369999999997</c:v>
                </c:pt>
                <c:pt idx="524">
                  <c:v>51.250889000000001</c:v>
                </c:pt>
                <c:pt idx="525">
                  <c:v>51.230441999999996</c:v>
                </c:pt>
                <c:pt idx="526">
                  <c:v>51.210030000000003</c:v>
                </c:pt>
                <c:pt idx="527">
                  <c:v>51.189650999999998</c:v>
                </c:pt>
                <c:pt idx="528">
                  <c:v>51.169308000000001</c:v>
                </c:pt>
                <c:pt idx="529">
                  <c:v>51.148997999999999</c:v>
                </c:pt>
                <c:pt idx="530">
                  <c:v>51.128726999999998</c:v>
                </c:pt>
                <c:pt idx="531">
                  <c:v>51.108490000000003</c:v>
                </c:pt>
                <c:pt idx="532">
                  <c:v>51.088287000000001</c:v>
                </c:pt>
                <c:pt idx="533">
                  <c:v>51.068119000000003</c:v>
                </c:pt>
                <c:pt idx="534">
                  <c:v>51.047984999999997</c:v>
                </c:pt>
                <c:pt idx="535">
                  <c:v>51.027884999999998</c:v>
                </c:pt>
                <c:pt idx="536">
                  <c:v>51.007815999999998</c:v>
                </c:pt>
                <c:pt idx="537">
                  <c:v>50.987782000000003</c:v>
                </c:pt>
                <c:pt idx="538">
                  <c:v>50.967781000000002</c:v>
                </c:pt>
                <c:pt idx="539">
                  <c:v>50.947814999999999</c:v>
                </c:pt>
                <c:pt idx="540">
                  <c:v>50.927883000000001</c:v>
                </c:pt>
                <c:pt idx="541">
                  <c:v>50.907986000000001</c:v>
                </c:pt>
                <c:pt idx="542">
                  <c:v>50.888123</c:v>
                </c:pt>
                <c:pt idx="543">
                  <c:v>50.868293999999999</c:v>
                </c:pt>
                <c:pt idx="544">
                  <c:v>50.848495</c:v>
                </c:pt>
                <c:pt idx="545">
                  <c:v>50.828732000000002</c:v>
                </c:pt>
                <c:pt idx="546">
                  <c:v>50.809002</c:v>
                </c:pt>
                <c:pt idx="547">
                  <c:v>50.789307000000001</c:v>
                </c:pt>
                <c:pt idx="548">
                  <c:v>50.769641999999997</c:v>
                </c:pt>
                <c:pt idx="549">
                  <c:v>50.750011000000001</c:v>
                </c:pt>
                <c:pt idx="550">
                  <c:v>50.730415000000001</c:v>
                </c:pt>
                <c:pt idx="551">
                  <c:v>50.710850000000001</c:v>
                </c:pt>
                <c:pt idx="552">
                  <c:v>50.691319</c:v>
                </c:pt>
                <c:pt idx="553">
                  <c:v>50.671818000000002</c:v>
                </c:pt>
                <c:pt idx="554">
                  <c:v>50.652351000000003</c:v>
                </c:pt>
                <c:pt idx="555">
                  <c:v>50.632919000000001</c:v>
                </c:pt>
                <c:pt idx="556">
                  <c:v>50.613517999999999</c:v>
                </c:pt>
                <c:pt idx="557">
                  <c:v>50.594150999999997</c:v>
                </c:pt>
                <c:pt idx="558">
                  <c:v>50.574814000000003</c:v>
                </c:pt>
                <c:pt idx="559">
                  <c:v>50.555511000000003</c:v>
                </c:pt>
                <c:pt idx="560">
                  <c:v>50.536239999999999</c:v>
                </c:pt>
                <c:pt idx="561">
                  <c:v>50.517001999999998</c:v>
                </c:pt>
                <c:pt idx="562">
                  <c:v>50.497795000000004</c:v>
                </c:pt>
                <c:pt idx="563">
                  <c:v>50.478619000000002</c:v>
                </c:pt>
                <c:pt idx="564">
                  <c:v>50.459476000000002</c:v>
                </c:pt>
                <c:pt idx="565">
                  <c:v>50.440365</c:v>
                </c:pt>
                <c:pt idx="566">
                  <c:v>50.421284</c:v>
                </c:pt>
                <c:pt idx="567">
                  <c:v>50.402237</c:v>
                </c:pt>
                <c:pt idx="568">
                  <c:v>50.383220999999999</c:v>
                </c:pt>
                <c:pt idx="569">
                  <c:v>50.364235000000001</c:v>
                </c:pt>
                <c:pt idx="570">
                  <c:v>50.345283999999999</c:v>
                </c:pt>
                <c:pt idx="571">
                  <c:v>50.326363000000001</c:v>
                </c:pt>
                <c:pt idx="572">
                  <c:v>50.307471999999997</c:v>
                </c:pt>
                <c:pt idx="573">
                  <c:v>50.288612000000001</c:v>
                </c:pt>
                <c:pt idx="574">
                  <c:v>50.269787000000001</c:v>
                </c:pt>
                <c:pt idx="575">
                  <c:v>50.250991999999997</c:v>
                </c:pt>
                <c:pt idx="576">
                  <c:v>50.232227000000002</c:v>
                </c:pt>
                <c:pt idx="577">
                  <c:v>50.213493</c:v>
                </c:pt>
                <c:pt idx="578">
                  <c:v>50.194789999999998</c:v>
                </c:pt>
                <c:pt idx="579">
                  <c:v>50.176116999999998</c:v>
                </c:pt>
                <c:pt idx="580">
                  <c:v>50.157477999999998</c:v>
                </c:pt>
                <c:pt idx="581">
                  <c:v>50.138869999999997</c:v>
                </c:pt>
                <c:pt idx="582">
                  <c:v>50.120292999999997</c:v>
                </c:pt>
                <c:pt idx="583">
                  <c:v>50.101745999999999</c:v>
                </c:pt>
                <c:pt idx="584">
                  <c:v>50.083229000000003</c:v>
                </c:pt>
                <c:pt idx="585">
                  <c:v>50.064743</c:v>
                </c:pt>
                <c:pt idx="586">
                  <c:v>50.046287999999997</c:v>
                </c:pt>
                <c:pt idx="587">
                  <c:v>50.027863000000004</c:v>
                </c:pt>
                <c:pt idx="588">
                  <c:v>50.009467999999998</c:v>
                </c:pt>
                <c:pt idx="589">
                  <c:v>49.991104</c:v>
                </c:pt>
                <c:pt idx="590">
                  <c:v>49.972766999999997</c:v>
                </c:pt>
                <c:pt idx="591">
                  <c:v>49.954459999999997</c:v>
                </c:pt>
                <c:pt idx="592">
                  <c:v>49.936183999999997</c:v>
                </c:pt>
                <c:pt idx="593">
                  <c:v>49.917937999999999</c:v>
                </c:pt>
                <c:pt idx="594">
                  <c:v>49.899723000000002</c:v>
                </c:pt>
                <c:pt idx="595">
                  <c:v>49.881537999999999</c:v>
                </c:pt>
                <c:pt idx="596">
                  <c:v>49.863384000000003</c:v>
                </c:pt>
                <c:pt idx="597">
                  <c:v>49.845256999999997</c:v>
                </c:pt>
                <c:pt idx="598">
                  <c:v>49.827159999999999</c:v>
                </c:pt>
                <c:pt idx="599">
                  <c:v>49.809092999999997</c:v>
                </c:pt>
                <c:pt idx="600">
                  <c:v>49.791058</c:v>
                </c:pt>
                <c:pt idx="601">
                  <c:v>49.773048000000003</c:v>
                </c:pt>
                <c:pt idx="602">
                  <c:v>49.755070000000003</c:v>
                </c:pt>
                <c:pt idx="603">
                  <c:v>49.737121999999999</c:v>
                </c:pt>
                <c:pt idx="604">
                  <c:v>49.719203999999998</c:v>
                </c:pt>
                <c:pt idx="605">
                  <c:v>49.701312999999999</c:v>
                </c:pt>
                <c:pt idx="606">
                  <c:v>49.683453</c:v>
                </c:pt>
                <c:pt idx="607">
                  <c:v>49.665622999999997</c:v>
                </c:pt>
                <c:pt idx="608">
                  <c:v>49.647820000000003</c:v>
                </c:pt>
                <c:pt idx="609">
                  <c:v>49.630046999999998</c:v>
                </c:pt>
                <c:pt idx="610">
                  <c:v>49.612301000000002</c:v>
                </c:pt>
                <c:pt idx="611">
                  <c:v>49.594585000000002</c:v>
                </c:pt>
                <c:pt idx="612">
                  <c:v>49.576897000000002</c:v>
                </c:pt>
                <c:pt idx="613">
                  <c:v>49.559238000000001</c:v>
                </c:pt>
                <c:pt idx="614">
                  <c:v>49.541606999999999</c:v>
                </c:pt>
                <c:pt idx="615">
                  <c:v>49.524006</c:v>
                </c:pt>
                <c:pt idx="616">
                  <c:v>49.506431999999997</c:v>
                </c:pt>
                <c:pt idx="617">
                  <c:v>49.488888000000003</c:v>
                </c:pt>
                <c:pt idx="618">
                  <c:v>49.471370999999998</c:v>
                </c:pt>
                <c:pt idx="619">
                  <c:v>49.453884000000002</c:v>
                </c:pt>
                <c:pt idx="620">
                  <c:v>49.436424000000002</c:v>
                </c:pt>
                <c:pt idx="621">
                  <c:v>49.418995000000002</c:v>
                </c:pt>
                <c:pt idx="622">
                  <c:v>49.401592000000001</c:v>
                </c:pt>
                <c:pt idx="623">
                  <c:v>49.384216000000002</c:v>
                </c:pt>
                <c:pt idx="624">
                  <c:v>49.366871000000003</c:v>
                </c:pt>
                <c:pt idx="625">
                  <c:v>49.349552000000003</c:v>
                </c:pt>
                <c:pt idx="626">
                  <c:v>49.332259999999998</c:v>
                </c:pt>
                <c:pt idx="627">
                  <c:v>49.314999</c:v>
                </c:pt>
                <c:pt idx="628">
                  <c:v>49.297764000000001</c:v>
                </c:pt>
                <c:pt idx="629">
                  <c:v>49.280555999999997</c:v>
                </c:pt>
                <c:pt idx="630">
                  <c:v>49.263378000000003</c:v>
                </c:pt>
                <c:pt idx="631">
                  <c:v>49.246226999999998</c:v>
                </c:pt>
                <c:pt idx="632">
                  <c:v>49.229103000000002</c:v>
                </c:pt>
                <c:pt idx="633">
                  <c:v>49.212006000000002</c:v>
                </c:pt>
                <c:pt idx="634">
                  <c:v>49.194935000000001</c:v>
                </c:pt>
                <c:pt idx="635">
                  <c:v>49.177894999999999</c:v>
                </c:pt>
                <c:pt idx="636">
                  <c:v>49.160881000000003</c:v>
                </c:pt>
                <c:pt idx="637">
                  <c:v>49.143894000000003</c:v>
                </c:pt>
                <c:pt idx="638">
                  <c:v>49.126933999999999</c:v>
                </c:pt>
                <c:pt idx="639">
                  <c:v>49.110000999999997</c:v>
                </c:pt>
                <c:pt idx="640">
                  <c:v>49.093094000000001</c:v>
                </c:pt>
                <c:pt idx="641">
                  <c:v>49.076214</c:v>
                </c:pt>
                <c:pt idx="642">
                  <c:v>49.059361000000003</c:v>
                </c:pt>
                <c:pt idx="643">
                  <c:v>49.042534000000003</c:v>
                </c:pt>
                <c:pt idx="644">
                  <c:v>49.025737999999997</c:v>
                </c:pt>
                <c:pt idx="645">
                  <c:v>49.008968000000003</c:v>
                </c:pt>
                <c:pt idx="646">
                  <c:v>48.992226000000002</c:v>
                </c:pt>
                <c:pt idx="647">
                  <c:v>48.97551</c:v>
                </c:pt>
                <c:pt idx="648">
                  <c:v>48.958820000000003</c:v>
                </c:pt>
                <c:pt idx="649">
                  <c:v>48.942157999999999</c:v>
                </c:pt>
                <c:pt idx="650">
                  <c:v>48.925517999999997</c:v>
                </c:pt>
                <c:pt idx="651">
                  <c:v>48.908904999999997</c:v>
                </c:pt>
                <c:pt idx="652">
                  <c:v>48.892319000000001</c:v>
                </c:pt>
                <c:pt idx="653">
                  <c:v>48.875759000000002</c:v>
                </c:pt>
                <c:pt idx="654">
                  <c:v>48.859226</c:v>
                </c:pt>
                <c:pt idx="655">
                  <c:v>48.84272</c:v>
                </c:pt>
                <c:pt idx="656">
                  <c:v>48.826241000000003</c:v>
                </c:pt>
                <c:pt idx="657">
                  <c:v>48.809787999999998</c:v>
                </c:pt>
                <c:pt idx="658">
                  <c:v>48.793362000000002</c:v>
                </c:pt>
                <c:pt idx="659">
                  <c:v>48.776958</c:v>
                </c:pt>
                <c:pt idx="660">
                  <c:v>48.760581999999999</c:v>
                </c:pt>
                <c:pt idx="661">
                  <c:v>48.744231999999997</c:v>
                </c:pt>
                <c:pt idx="662">
                  <c:v>48.727908999999997</c:v>
                </c:pt>
                <c:pt idx="663">
                  <c:v>48.711613</c:v>
                </c:pt>
                <c:pt idx="664">
                  <c:v>48.695338999999997</c:v>
                </c:pt>
                <c:pt idx="665">
                  <c:v>48.679091999999997</c:v>
                </c:pt>
                <c:pt idx="666">
                  <c:v>48.662872</c:v>
                </c:pt>
                <c:pt idx="667">
                  <c:v>48.646678999999999</c:v>
                </c:pt>
                <c:pt idx="668">
                  <c:v>48.630507999999999</c:v>
                </c:pt>
                <c:pt idx="669">
                  <c:v>48.614364999999999</c:v>
                </c:pt>
                <c:pt idx="670">
                  <c:v>48.598247999999998</c:v>
                </c:pt>
                <c:pt idx="671">
                  <c:v>48.582152999999998</c:v>
                </c:pt>
                <c:pt idx="672">
                  <c:v>48.566085999999999</c:v>
                </c:pt>
                <c:pt idx="673">
                  <c:v>48.550044999999997</c:v>
                </c:pt>
                <c:pt idx="674">
                  <c:v>48.534027000000002</c:v>
                </c:pt>
                <c:pt idx="675">
                  <c:v>48.518036000000002</c:v>
                </c:pt>
                <c:pt idx="676">
                  <c:v>48.502068000000001</c:v>
                </c:pt>
                <c:pt idx="677">
                  <c:v>48.486125999999999</c:v>
                </c:pt>
                <c:pt idx="678">
                  <c:v>48.470207000000002</c:v>
                </c:pt>
                <c:pt idx="679">
                  <c:v>48.454315000000001</c:v>
                </c:pt>
                <c:pt idx="680">
                  <c:v>48.438450000000003</c:v>
                </c:pt>
                <c:pt idx="681">
                  <c:v>48.422606999999999</c:v>
                </c:pt>
                <c:pt idx="682">
                  <c:v>48.406792000000003</c:v>
                </c:pt>
                <c:pt idx="683">
                  <c:v>48.390999000000001</c:v>
                </c:pt>
                <c:pt idx="684">
                  <c:v>48.375233000000001</c:v>
                </c:pt>
                <c:pt idx="685">
                  <c:v>48.359489000000004</c:v>
                </c:pt>
                <c:pt idx="686">
                  <c:v>48.343769000000002</c:v>
                </c:pt>
                <c:pt idx="687">
                  <c:v>48.328074999999998</c:v>
                </c:pt>
                <c:pt idx="688">
                  <c:v>48.312404999999998</c:v>
                </c:pt>
                <c:pt idx="689">
                  <c:v>48.296760999999996</c:v>
                </c:pt>
                <c:pt idx="690">
                  <c:v>48.281139000000003</c:v>
                </c:pt>
                <c:pt idx="691">
                  <c:v>48.265545000000003</c:v>
                </c:pt>
                <c:pt idx="692">
                  <c:v>48.249972999999997</c:v>
                </c:pt>
                <c:pt idx="693">
                  <c:v>48.234425000000002</c:v>
                </c:pt>
                <c:pt idx="694">
                  <c:v>48.218902999999997</c:v>
                </c:pt>
                <c:pt idx="695">
                  <c:v>48.203403000000002</c:v>
                </c:pt>
                <c:pt idx="696">
                  <c:v>48.187927000000002</c:v>
                </c:pt>
                <c:pt idx="697">
                  <c:v>48.172477999999998</c:v>
                </c:pt>
                <c:pt idx="698">
                  <c:v>48.157051000000003</c:v>
                </c:pt>
                <c:pt idx="699">
                  <c:v>48.141646999999999</c:v>
                </c:pt>
                <c:pt idx="700">
                  <c:v>48.126266000000001</c:v>
                </c:pt>
                <c:pt idx="701">
                  <c:v>48.110911999999999</c:v>
                </c:pt>
                <c:pt idx="702">
                  <c:v>48.095581000000003</c:v>
                </c:pt>
                <c:pt idx="703">
                  <c:v>48.080272999999998</c:v>
                </c:pt>
                <c:pt idx="704">
                  <c:v>48.064987000000002</c:v>
                </c:pt>
                <c:pt idx="705">
                  <c:v>48.049728000000002</c:v>
                </c:pt>
                <c:pt idx="706">
                  <c:v>48.034492</c:v>
                </c:pt>
                <c:pt idx="707">
                  <c:v>48.019278999999997</c:v>
                </c:pt>
                <c:pt idx="708">
                  <c:v>48.004089</c:v>
                </c:pt>
                <c:pt idx="709">
                  <c:v>47.988922000000002</c:v>
                </c:pt>
                <c:pt idx="710">
                  <c:v>47.973778000000003</c:v>
                </c:pt>
                <c:pt idx="711">
                  <c:v>47.958660000000002</c:v>
                </c:pt>
                <c:pt idx="712">
                  <c:v>47.943565</c:v>
                </c:pt>
                <c:pt idx="713">
                  <c:v>47.928493000000003</c:v>
                </c:pt>
                <c:pt idx="714">
                  <c:v>47.913445000000003</c:v>
                </c:pt>
                <c:pt idx="715">
                  <c:v>47.898417999999999</c:v>
                </c:pt>
                <c:pt idx="716">
                  <c:v>47.883414999999999</c:v>
                </c:pt>
                <c:pt idx="717">
                  <c:v>47.868434999999998</c:v>
                </c:pt>
                <c:pt idx="718">
                  <c:v>47.853476999999998</c:v>
                </c:pt>
                <c:pt idx="719">
                  <c:v>47.838543000000001</c:v>
                </c:pt>
                <c:pt idx="720">
                  <c:v>47.823630999999999</c:v>
                </c:pt>
                <c:pt idx="721">
                  <c:v>47.808743</c:v>
                </c:pt>
                <c:pt idx="722">
                  <c:v>47.793877000000002</c:v>
                </c:pt>
                <c:pt idx="723">
                  <c:v>47.779034000000003</c:v>
                </c:pt>
                <c:pt idx="724">
                  <c:v>47.764214000000003</c:v>
                </c:pt>
                <c:pt idx="725">
                  <c:v>47.749415999999997</c:v>
                </c:pt>
                <c:pt idx="726">
                  <c:v>47.734642000000001</c:v>
                </c:pt>
                <c:pt idx="727">
                  <c:v>47.719890999999997</c:v>
                </c:pt>
                <c:pt idx="728">
                  <c:v>47.705162000000001</c:v>
                </c:pt>
                <c:pt idx="729">
                  <c:v>47.690455999999998</c:v>
                </c:pt>
                <c:pt idx="730">
                  <c:v>47.675773999999997</c:v>
                </c:pt>
                <c:pt idx="731">
                  <c:v>47.661113999999998</c:v>
                </c:pt>
                <c:pt idx="732">
                  <c:v>47.646473</c:v>
                </c:pt>
                <c:pt idx="733">
                  <c:v>47.631855000000002</c:v>
                </c:pt>
                <c:pt idx="734">
                  <c:v>47.617260000000002</c:v>
                </c:pt>
                <c:pt idx="735">
                  <c:v>47.602688000000001</c:v>
                </c:pt>
                <c:pt idx="736">
                  <c:v>47.588138999999998</c:v>
                </c:pt>
                <c:pt idx="737">
                  <c:v>47.573611999999997</c:v>
                </c:pt>
                <c:pt idx="738">
                  <c:v>47.559105000000002</c:v>
                </c:pt>
                <c:pt idx="739">
                  <c:v>47.544620999999999</c:v>
                </c:pt>
                <c:pt idx="740">
                  <c:v>47.530158999999998</c:v>
                </c:pt>
                <c:pt idx="741">
                  <c:v>47.515720000000002</c:v>
                </c:pt>
                <c:pt idx="742">
                  <c:v>47.501305000000002</c:v>
                </c:pt>
                <c:pt idx="743">
                  <c:v>47.486908</c:v>
                </c:pt>
                <c:pt idx="744">
                  <c:v>47.472534000000003</c:v>
                </c:pt>
                <c:pt idx="745">
                  <c:v>47.458182999999998</c:v>
                </c:pt>
                <c:pt idx="746">
                  <c:v>47.443851000000002</c:v>
                </c:pt>
                <c:pt idx="747">
                  <c:v>47.429543000000002</c:v>
                </c:pt>
                <c:pt idx="748">
                  <c:v>47.415256999999997</c:v>
                </c:pt>
                <c:pt idx="749">
                  <c:v>47.40099</c:v>
                </c:pt>
                <c:pt idx="750">
                  <c:v>47.386744999999998</c:v>
                </c:pt>
                <c:pt idx="751">
                  <c:v>47.372523999999999</c:v>
                </c:pt>
                <c:pt idx="752">
                  <c:v>47.358322000000001</c:v>
                </c:pt>
                <c:pt idx="753">
                  <c:v>47.344143000000003</c:v>
                </c:pt>
                <c:pt idx="754">
                  <c:v>47.329987000000003</c:v>
                </c:pt>
                <c:pt idx="755">
                  <c:v>47.315849</c:v>
                </c:pt>
                <c:pt idx="756">
                  <c:v>47.301735000000001</c:v>
                </c:pt>
                <c:pt idx="757">
                  <c:v>47.287643000000003</c:v>
                </c:pt>
                <c:pt idx="758">
                  <c:v>47.273570999999997</c:v>
                </c:pt>
                <c:pt idx="759">
                  <c:v>47.259520999999999</c:v>
                </c:pt>
                <c:pt idx="760">
                  <c:v>47.245491000000001</c:v>
                </c:pt>
                <c:pt idx="761">
                  <c:v>47.231482999999997</c:v>
                </c:pt>
                <c:pt idx="762">
                  <c:v>47.217495</c:v>
                </c:pt>
                <c:pt idx="763">
                  <c:v>47.203529000000003</c:v>
                </c:pt>
                <c:pt idx="764">
                  <c:v>47.189582999999999</c:v>
                </c:pt>
                <c:pt idx="765">
                  <c:v>47.175659000000003</c:v>
                </c:pt>
                <c:pt idx="766">
                  <c:v>47.161754999999999</c:v>
                </c:pt>
                <c:pt idx="767">
                  <c:v>47.147872999999997</c:v>
                </c:pt>
                <c:pt idx="768">
                  <c:v>47.134010000000004</c:v>
                </c:pt>
                <c:pt idx="769">
                  <c:v>47.120170999999999</c:v>
                </c:pt>
                <c:pt idx="770">
                  <c:v>47.106349999999999</c:v>
                </c:pt>
                <c:pt idx="771">
                  <c:v>47.092551999999998</c:v>
                </c:pt>
                <c:pt idx="772">
                  <c:v>47.078772999999998</c:v>
                </c:pt>
                <c:pt idx="773">
                  <c:v>47.065013999999998</c:v>
                </c:pt>
                <c:pt idx="774">
                  <c:v>47.051276999999999</c:v>
                </c:pt>
                <c:pt idx="775">
                  <c:v>47.037559999999999</c:v>
                </c:pt>
                <c:pt idx="776">
                  <c:v>47.023865000000001</c:v>
                </c:pt>
                <c:pt idx="777">
                  <c:v>47.010188999999997</c:v>
                </c:pt>
                <c:pt idx="778">
                  <c:v>46.996532000000002</c:v>
                </c:pt>
                <c:pt idx="779">
                  <c:v>46.982899000000003</c:v>
                </c:pt>
                <c:pt idx="780">
                  <c:v>46.969284000000002</c:v>
                </c:pt>
                <c:pt idx="781">
                  <c:v>46.955688000000002</c:v>
                </c:pt>
                <c:pt idx="782">
                  <c:v>46.942115999999999</c:v>
                </c:pt>
                <c:pt idx="783">
                  <c:v>46.928561999999999</c:v>
                </c:pt>
                <c:pt idx="784">
                  <c:v>46.915028</c:v>
                </c:pt>
                <c:pt idx="785">
                  <c:v>46.901516000000001</c:v>
                </c:pt>
                <c:pt idx="786">
                  <c:v>46.888022999999997</c:v>
                </c:pt>
                <c:pt idx="787">
                  <c:v>46.874549999999999</c:v>
                </c:pt>
                <c:pt idx="788">
                  <c:v>46.861094999999999</c:v>
                </c:pt>
                <c:pt idx="789">
                  <c:v>46.847664000000002</c:v>
                </c:pt>
                <c:pt idx="790">
                  <c:v>46.834251000000002</c:v>
                </c:pt>
                <c:pt idx="791">
                  <c:v>46.820858000000001</c:v>
                </c:pt>
                <c:pt idx="792">
                  <c:v>46.807484000000002</c:v>
                </c:pt>
                <c:pt idx="793">
                  <c:v>46.794131999999998</c:v>
                </c:pt>
                <c:pt idx="794">
                  <c:v>46.780799999999999</c:v>
                </c:pt>
                <c:pt idx="795">
                  <c:v>46.767487000000003</c:v>
                </c:pt>
                <c:pt idx="796">
                  <c:v>46.754192000000003</c:v>
                </c:pt>
                <c:pt idx="797">
                  <c:v>46.740917000000003</c:v>
                </c:pt>
                <c:pt idx="798">
                  <c:v>46.727660999999998</c:v>
                </c:pt>
                <c:pt idx="799">
                  <c:v>46.714427999999998</c:v>
                </c:pt>
                <c:pt idx="800">
                  <c:v>46.701214</c:v>
                </c:pt>
                <c:pt idx="801">
                  <c:v>46.688018999999997</c:v>
                </c:pt>
                <c:pt idx="802">
                  <c:v>46.674843000000003</c:v>
                </c:pt>
                <c:pt idx="803">
                  <c:v>46.661686000000003</c:v>
                </c:pt>
                <c:pt idx="804">
                  <c:v>46.648547999999998</c:v>
                </c:pt>
                <c:pt idx="805">
                  <c:v>46.635429000000002</c:v>
                </c:pt>
                <c:pt idx="806">
                  <c:v>46.622329999999998</c:v>
                </c:pt>
                <c:pt idx="807">
                  <c:v>46.609248999999998</c:v>
                </c:pt>
                <c:pt idx="808">
                  <c:v>46.596187999999998</c:v>
                </c:pt>
                <c:pt idx="809">
                  <c:v>46.583148999999999</c:v>
                </c:pt>
                <c:pt idx="810">
                  <c:v>46.570129000000001</c:v>
                </c:pt>
                <c:pt idx="811">
                  <c:v>46.557129000000003</c:v>
                </c:pt>
                <c:pt idx="812">
                  <c:v>46.544147000000002</c:v>
                </c:pt>
                <c:pt idx="813">
                  <c:v>46.531185000000001</c:v>
                </c:pt>
                <c:pt idx="814">
                  <c:v>46.518242000000001</c:v>
                </c:pt>
                <c:pt idx="815">
                  <c:v>46.505318000000003</c:v>
                </c:pt>
                <c:pt idx="816">
                  <c:v>46.492412999999999</c:v>
                </c:pt>
                <c:pt idx="817">
                  <c:v>46.479526999999997</c:v>
                </c:pt>
                <c:pt idx="818">
                  <c:v>46.466659999999997</c:v>
                </c:pt>
                <c:pt idx="819">
                  <c:v>46.453811999999999</c:v>
                </c:pt>
                <c:pt idx="820">
                  <c:v>46.440978999999999</c:v>
                </c:pt>
                <c:pt idx="821">
                  <c:v>46.428165</c:v>
                </c:pt>
                <c:pt idx="822">
                  <c:v>46.415371</c:v>
                </c:pt>
                <c:pt idx="823">
                  <c:v>46.402596000000003</c:v>
                </c:pt>
                <c:pt idx="824">
                  <c:v>46.389839000000002</c:v>
                </c:pt>
                <c:pt idx="825">
                  <c:v>46.377102000000001</c:v>
                </c:pt>
                <c:pt idx="826">
                  <c:v>46.364384000000001</c:v>
                </c:pt>
                <c:pt idx="827">
                  <c:v>46.351685000000003</c:v>
                </c:pt>
                <c:pt idx="828">
                  <c:v>46.339005</c:v>
                </c:pt>
                <c:pt idx="829">
                  <c:v>46.326343999999999</c:v>
                </c:pt>
                <c:pt idx="830">
                  <c:v>46.313698000000002</c:v>
                </c:pt>
                <c:pt idx="831">
                  <c:v>46.301071</c:v>
                </c:pt>
                <c:pt idx="832">
                  <c:v>46.288463999999998</c:v>
                </c:pt>
                <c:pt idx="833">
                  <c:v>46.275874999999999</c:v>
                </c:pt>
                <c:pt idx="834">
                  <c:v>46.263306</c:v>
                </c:pt>
                <c:pt idx="835">
                  <c:v>46.250754999999998</c:v>
                </c:pt>
                <c:pt idx="836">
                  <c:v>46.238219999999998</c:v>
                </c:pt>
                <c:pt idx="837">
                  <c:v>46.225704</c:v>
                </c:pt>
                <c:pt idx="838">
                  <c:v>46.213206999999997</c:v>
                </c:pt>
                <c:pt idx="839">
                  <c:v>46.200729000000003</c:v>
                </c:pt>
                <c:pt idx="840">
                  <c:v>46.188267000000003</c:v>
                </c:pt>
                <c:pt idx="841">
                  <c:v>46.175823000000001</c:v>
                </c:pt>
                <c:pt idx="842">
                  <c:v>46.163398999999998</c:v>
                </c:pt>
                <c:pt idx="843">
                  <c:v>46.150993</c:v>
                </c:pt>
                <c:pt idx="844">
                  <c:v>46.138603000000003</c:v>
                </c:pt>
                <c:pt idx="845">
                  <c:v>46.126232000000002</c:v>
                </c:pt>
                <c:pt idx="846">
                  <c:v>46.113880000000002</c:v>
                </c:pt>
                <c:pt idx="847">
                  <c:v>46.101542999999999</c:v>
                </c:pt>
                <c:pt idx="848">
                  <c:v>46.089225999999996</c:v>
                </c:pt>
                <c:pt idx="849">
                  <c:v>46.076926999999998</c:v>
                </c:pt>
                <c:pt idx="850">
                  <c:v>46.064647999999998</c:v>
                </c:pt>
                <c:pt idx="851">
                  <c:v>46.052382999999999</c:v>
                </c:pt>
                <c:pt idx="852">
                  <c:v>46.040137999999999</c:v>
                </c:pt>
                <c:pt idx="853">
                  <c:v>46.027907999999996</c:v>
                </c:pt>
                <c:pt idx="854">
                  <c:v>46.015697000000003</c:v>
                </c:pt>
                <c:pt idx="855">
                  <c:v>46.003506000000002</c:v>
                </c:pt>
                <c:pt idx="856">
                  <c:v>45.991329</c:v>
                </c:pt>
                <c:pt idx="857">
                  <c:v>45.979171999999998</c:v>
                </c:pt>
                <c:pt idx="858">
                  <c:v>45.967033000000001</c:v>
                </c:pt>
                <c:pt idx="859">
                  <c:v>45.954909999999998</c:v>
                </c:pt>
                <c:pt idx="860">
                  <c:v>45.942805999999997</c:v>
                </c:pt>
                <c:pt idx="861">
                  <c:v>45.930717000000001</c:v>
                </c:pt>
                <c:pt idx="862">
                  <c:v>45.918647999999997</c:v>
                </c:pt>
                <c:pt idx="863">
                  <c:v>45.906593000000001</c:v>
                </c:pt>
                <c:pt idx="864">
                  <c:v>45.894558000000004</c:v>
                </c:pt>
                <c:pt idx="865">
                  <c:v>45.882542000000001</c:v>
                </c:pt>
                <c:pt idx="866">
                  <c:v>45.870541000000003</c:v>
                </c:pt>
                <c:pt idx="867">
                  <c:v>45.858559</c:v>
                </c:pt>
                <c:pt idx="868">
                  <c:v>45.846592000000001</c:v>
                </c:pt>
                <c:pt idx="869">
                  <c:v>45.834643999999997</c:v>
                </c:pt>
                <c:pt idx="870">
                  <c:v>45.822712000000003</c:v>
                </c:pt>
                <c:pt idx="871">
                  <c:v>45.810799000000003</c:v>
                </c:pt>
                <c:pt idx="872">
                  <c:v>45.798901000000001</c:v>
                </c:pt>
                <c:pt idx="873">
                  <c:v>45.787022</c:v>
                </c:pt>
                <c:pt idx="874">
                  <c:v>45.775157999999998</c:v>
                </c:pt>
                <c:pt idx="875">
                  <c:v>45.763312999999997</c:v>
                </c:pt>
                <c:pt idx="876">
                  <c:v>45.751483999999998</c:v>
                </c:pt>
                <c:pt idx="877">
                  <c:v>45.739669999999997</c:v>
                </c:pt>
                <c:pt idx="878">
                  <c:v>45.727874999999997</c:v>
                </c:pt>
                <c:pt idx="879">
                  <c:v>45.716095000000003</c:v>
                </c:pt>
                <c:pt idx="880">
                  <c:v>45.704334000000003</c:v>
                </c:pt>
                <c:pt idx="881">
                  <c:v>45.692588999999998</c:v>
                </c:pt>
                <c:pt idx="882">
                  <c:v>45.680861999999998</c:v>
                </c:pt>
                <c:pt idx="883">
                  <c:v>45.669150999999999</c:v>
                </c:pt>
                <c:pt idx="884">
                  <c:v>45.657454999999999</c:v>
                </c:pt>
                <c:pt idx="885">
                  <c:v>45.645778999999997</c:v>
                </c:pt>
                <c:pt idx="886">
                  <c:v>45.634117000000003</c:v>
                </c:pt>
                <c:pt idx="887">
                  <c:v>45.622470999999997</c:v>
                </c:pt>
                <c:pt idx="888">
                  <c:v>45.610844</c:v>
                </c:pt>
                <c:pt idx="889">
                  <c:v>45.599232000000001</c:v>
                </c:pt>
                <c:pt idx="890">
                  <c:v>45.587634999999999</c:v>
                </c:pt>
                <c:pt idx="891">
                  <c:v>45.576056999999999</c:v>
                </c:pt>
                <c:pt idx="892">
                  <c:v>45.564495000000001</c:v>
                </c:pt>
                <c:pt idx="893">
                  <c:v>45.552948000000001</c:v>
                </c:pt>
                <c:pt idx="894">
                  <c:v>45.541420000000002</c:v>
                </c:pt>
                <c:pt idx="895">
                  <c:v>45.529907000000001</c:v>
                </c:pt>
                <c:pt idx="896">
                  <c:v>45.518410000000003</c:v>
                </c:pt>
                <c:pt idx="897">
                  <c:v>45.506931000000002</c:v>
                </c:pt>
                <c:pt idx="898">
                  <c:v>45.495468000000002</c:v>
                </c:pt>
                <c:pt idx="899">
                  <c:v>45.484020000000001</c:v>
                </c:pt>
                <c:pt idx="900">
                  <c:v>45.472588000000002</c:v>
                </c:pt>
                <c:pt idx="901">
                  <c:v>45.461174</c:v>
                </c:pt>
                <c:pt idx="902">
                  <c:v>45.449776</c:v>
                </c:pt>
                <c:pt idx="903">
                  <c:v>45.438392999999998</c:v>
                </c:pt>
                <c:pt idx="904">
                  <c:v>45.427025</c:v>
                </c:pt>
                <c:pt idx="905">
                  <c:v>45.415675999999998</c:v>
                </c:pt>
                <c:pt idx="906">
                  <c:v>45.404342999999997</c:v>
                </c:pt>
                <c:pt idx="907">
                  <c:v>45.393023999999997</c:v>
                </c:pt>
                <c:pt idx="908">
                  <c:v>45.381720999999999</c:v>
                </c:pt>
                <c:pt idx="909">
                  <c:v>45.370434000000003</c:v>
                </c:pt>
                <c:pt idx="910">
                  <c:v>45.359164999999997</c:v>
                </c:pt>
                <c:pt idx="911">
                  <c:v>45.347912000000001</c:v>
                </c:pt>
                <c:pt idx="912">
                  <c:v>45.336674000000002</c:v>
                </c:pt>
                <c:pt idx="913">
                  <c:v>45.325451000000001</c:v>
                </c:pt>
                <c:pt idx="914">
                  <c:v>45.314242999999998</c:v>
                </c:pt>
                <c:pt idx="915">
                  <c:v>45.303051000000004</c:v>
                </c:pt>
                <c:pt idx="916">
                  <c:v>45.291877999999997</c:v>
                </c:pt>
                <c:pt idx="917">
                  <c:v>45.280720000000002</c:v>
                </c:pt>
                <c:pt idx="918">
                  <c:v>45.269576999999998</c:v>
                </c:pt>
                <c:pt idx="919">
                  <c:v>45.258450000000003</c:v>
                </c:pt>
                <c:pt idx="920">
                  <c:v>45.247337000000002</c:v>
                </c:pt>
                <c:pt idx="921">
                  <c:v>45.236240000000002</c:v>
                </c:pt>
                <c:pt idx="922">
                  <c:v>45.225158999999998</c:v>
                </c:pt>
                <c:pt idx="923">
                  <c:v>45.214092000000001</c:v>
                </c:pt>
                <c:pt idx="924">
                  <c:v>45.203040999999999</c:v>
                </c:pt>
                <c:pt idx="925">
                  <c:v>45.192005000000002</c:v>
                </c:pt>
                <c:pt idx="926">
                  <c:v>45.180984000000002</c:v>
                </c:pt>
                <c:pt idx="927">
                  <c:v>45.169983000000002</c:v>
                </c:pt>
                <c:pt idx="928">
                  <c:v>45.158996999999999</c:v>
                </c:pt>
                <c:pt idx="929">
                  <c:v>45.148026000000002</c:v>
                </c:pt>
                <c:pt idx="930">
                  <c:v>45.137070000000001</c:v>
                </c:pt>
                <c:pt idx="931">
                  <c:v>45.126128999999999</c:v>
                </c:pt>
                <c:pt idx="932">
                  <c:v>45.115203999999999</c:v>
                </c:pt>
                <c:pt idx="933">
                  <c:v>45.104294000000003</c:v>
                </c:pt>
                <c:pt idx="934">
                  <c:v>45.093398999999998</c:v>
                </c:pt>
                <c:pt idx="935">
                  <c:v>45.082520000000002</c:v>
                </c:pt>
                <c:pt idx="936">
                  <c:v>45.071655</c:v>
                </c:pt>
                <c:pt idx="937">
                  <c:v>45.060805999999999</c:v>
                </c:pt>
                <c:pt idx="938">
                  <c:v>45.049973000000001</c:v>
                </c:pt>
                <c:pt idx="939">
                  <c:v>45.039154000000003</c:v>
                </c:pt>
                <c:pt idx="940">
                  <c:v>45.028351000000001</c:v>
                </c:pt>
                <c:pt idx="941">
                  <c:v>45.017563000000003</c:v>
                </c:pt>
                <c:pt idx="942">
                  <c:v>45.006790000000002</c:v>
                </c:pt>
                <c:pt idx="943">
                  <c:v>44.996029</c:v>
                </c:pt>
                <c:pt idx="944">
                  <c:v>44.985283000000003</c:v>
                </c:pt>
                <c:pt idx="945">
                  <c:v>44.974552000000003</c:v>
                </c:pt>
                <c:pt idx="946">
                  <c:v>44.963836999999998</c:v>
                </c:pt>
                <c:pt idx="947">
                  <c:v>44.953136000000001</c:v>
                </c:pt>
                <c:pt idx="948">
                  <c:v>44.942450999999998</c:v>
                </c:pt>
                <c:pt idx="949">
                  <c:v>44.931781999999998</c:v>
                </c:pt>
                <c:pt idx="950">
                  <c:v>44.921126999999998</c:v>
                </c:pt>
                <c:pt idx="951">
                  <c:v>44.910488000000001</c:v>
                </c:pt>
                <c:pt idx="952">
                  <c:v>44.899864000000001</c:v>
                </c:pt>
                <c:pt idx="953">
                  <c:v>44.889256000000003</c:v>
                </c:pt>
                <c:pt idx="954">
                  <c:v>44.878658000000001</c:v>
                </c:pt>
                <c:pt idx="955">
                  <c:v>44.868076000000002</c:v>
                </c:pt>
                <c:pt idx="956">
                  <c:v>44.857509999999998</c:v>
                </c:pt>
                <c:pt idx="957">
                  <c:v>44.846958000000001</c:v>
                </c:pt>
                <c:pt idx="958">
                  <c:v>44.836421999999999</c:v>
                </c:pt>
                <c:pt idx="959">
                  <c:v>44.825901000000002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9-4712-8014-C914D4777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35</c:v>
                </c:pt>
                <c:pt idx="1">
                  <c:v>34.938751000000003</c:v>
                </c:pt>
                <c:pt idx="2">
                  <c:v>34.877662999999998</c:v>
                </c:pt>
                <c:pt idx="3">
                  <c:v>34.816733999999997</c:v>
                </c:pt>
                <c:pt idx="4">
                  <c:v>34.755969999999998</c:v>
                </c:pt>
                <c:pt idx="5">
                  <c:v>34.695362000000003</c:v>
                </c:pt>
                <c:pt idx="6">
                  <c:v>34.634914000000002</c:v>
                </c:pt>
                <c:pt idx="7">
                  <c:v>34.574627</c:v>
                </c:pt>
                <c:pt idx="8">
                  <c:v>34.514496000000001</c:v>
                </c:pt>
                <c:pt idx="9">
                  <c:v>34.454524999999997</c:v>
                </c:pt>
                <c:pt idx="10">
                  <c:v>34.394711000000001</c:v>
                </c:pt>
                <c:pt idx="11">
                  <c:v>34.335051999999997</c:v>
                </c:pt>
                <c:pt idx="12">
                  <c:v>34.275551</c:v>
                </c:pt>
                <c:pt idx="13">
                  <c:v>34.216206</c:v>
                </c:pt>
                <c:pt idx="14">
                  <c:v>34.157012999999999</c:v>
                </c:pt>
                <c:pt idx="15">
                  <c:v>34.097977</c:v>
                </c:pt>
                <c:pt idx="16">
                  <c:v>34.039093000000001</c:v>
                </c:pt>
                <c:pt idx="17">
                  <c:v>33.980362</c:v>
                </c:pt>
                <c:pt idx="18">
                  <c:v>33.921782999999998</c:v>
                </c:pt>
                <c:pt idx="19">
                  <c:v>33.863357999999998</c:v>
                </c:pt>
                <c:pt idx="20">
                  <c:v>33.805079999999997</c:v>
                </c:pt>
                <c:pt idx="21">
                  <c:v>33.746955999999997</c:v>
                </c:pt>
                <c:pt idx="22">
                  <c:v>33.688980000000001</c:v>
                </c:pt>
                <c:pt idx="23">
                  <c:v>33.631152999999998</c:v>
                </c:pt>
                <c:pt idx="24">
                  <c:v>33.573478999999999</c:v>
                </c:pt>
                <c:pt idx="25">
                  <c:v>33.515948999999999</c:v>
                </c:pt>
                <c:pt idx="26">
                  <c:v>33.458568999999997</c:v>
                </c:pt>
                <c:pt idx="27">
                  <c:v>33.401336999999998</c:v>
                </c:pt>
                <c:pt idx="28">
                  <c:v>33.344250000000002</c:v>
                </c:pt>
                <c:pt idx="29">
                  <c:v>33.287312</c:v>
                </c:pt>
                <c:pt idx="30">
                  <c:v>33.230518000000004</c:v>
                </c:pt>
                <c:pt idx="31">
                  <c:v>33.173870000000001</c:v>
                </c:pt>
                <c:pt idx="32">
                  <c:v>33.117367000000002</c:v>
                </c:pt>
                <c:pt idx="33">
                  <c:v>33.061008000000001</c:v>
                </c:pt>
                <c:pt idx="34">
                  <c:v>33.004790999999997</c:v>
                </c:pt>
                <c:pt idx="35">
                  <c:v>32.948718999999997</c:v>
                </c:pt>
                <c:pt idx="36">
                  <c:v>32.892788000000003</c:v>
                </c:pt>
                <c:pt idx="37">
                  <c:v>32.837001999999998</c:v>
                </c:pt>
                <c:pt idx="38">
                  <c:v>32.781357</c:v>
                </c:pt>
                <c:pt idx="39">
                  <c:v>32.725853000000001</c:v>
                </c:pt>
                <c:pt idx="40">
                  <c:v>32.670490000000001</c:v>
                </c:pt>
                <c:pt idx="41">
                  <c:v>32.615265000000001</c:v>
                </c:pt>
                <c:pt idx="42">
                  <c:v>32.560181</c:v>
                </c:pt>
                <c:pt idx="43">
                  <c:v>32.505234000000002</c:v>
                </c:pt>
                <c:pt idx="44">
                  <c:v>32.450428000000002</c:v>
                </c:pt>
                <c:pt idx="45">
                  <c:v>32.395760000000003</c:v>
                </c:pt>
                <c:pt idx="46">
                  <c:v>32.341228000000001</c:v>
                </c:pt>
                <c:pt idx="47">
                  <c:v>32.286835000000004</c:v>
                </c:pt>
                <c:pt idx="48">
                  <c:v>32.232577999999997</c:v>
                </c:pt>
                <c:pt idx="49">
                  <c:v>32.178455</c:v>
                </c:pt>
                <c:pt idx="50">
                  <c:v>32.124470000000002</c:v>
                </c:pt>
                <c:pt idx="51">
                  <c:v>32.070618000000003</c:v>
                </c:pt>
                <c:pt idx="52">
                  <c:v>32.016902999999999</c:v>
                </c:pt>
                <c:pt idx="53">
                  <c:v>31.963322000000002</c:v>
                </c:pt>
                <c:pt idx="54">
                  <c:v>31.909873999999999</c:v>
                </c:pt>
                <c:pt idx="55">
                  <c:v>31.856558</c:v>
                </c:pt>
                <c:pt idx="56">
                  <c:v>31.803374999999999</c:v>
                </c:pt>
                <c:pt idx="57">
                  <c:v>31.750323999999999</c:v>
                </c:pt>
                <c:pt idx="58">
                  <c:v>31.697405</c:v>
                </c:pt>
                <c:pt idx="59">
                  <c:v>31.644617</c:v>
                </c:pt>
                <c:pt idx="60">
                  <c:v>31.591961000000001</c:v>
                </c:pt>
                <c:pt idx="61">
                  <c:v>31.539434</c:v>
                </c:pt>
                <c:pt idx="62">
                  <c:v>31.487037999999998</c:v>
                </c:pt>
                <c:pt idx="63">
                  <c:v>31.434771000000001</c:v>
                </c:pt>
                <c:pt idx="64">
                  <c:v>31.382632999999998</c:v>
                </c:pt>
                <c:pt idx="65">
                  <c:v>31.330624</c:v>
                </c:pt>
                <c:pt idx="66">
                  <c:v>31.278742000000001</c:v>
                </c:pt>
                <c:pt idx="67">
                  <c:v>31.226987999999999</c:v>
                </c:pt>
                <c:pt idx="68">
                  <c:v>31.175362</c:v>
                </c:pt>
                <c:pt idx="69">
                  <c:v>31.123861000000002</c:v>
                </c:pt>
                <c:pt idx="70">
                  <c:v>31.072489000000001</c:v>
                </c:pt>
                <c:pt idx="71">
                  <c:v>31.021242000000001</c:v>
                </c:pt>
                <c:pt idx="72">
                  <c:v>30.970119</c:v>
                </c:pt>
                <c:pt idx="73">
                  <c:v>30.919122999999999</c:v>
                </c:pt>
                <c:pt idx="74">
                  <c:v>30.86825</c:v>
                </c:pt>
                <c:pt idx="75">
                  <c:v>30.817501</c:v>
                </c:pt>
                <c:pt idx="76">
                  <c:v>30.766876</c:v>
                </c:pt>
                <c:pt idx="77">
                  <c:v>30.716374999999999</c:v>
                </c:pt>
                <c:pt idx="78">
                  <c:v>30.665997000000001</c:v>
                </c:pt>
                <c:pt idx="79">
                  <c:v>30.615739999999999</c:v>
                </c:pt>
                <c:pt idx="80">
                  <c:v>30.565605000000001</c:v>
                </c:pt>
                <c:pt idx="81">
                  <c:v>30.515592999999999</c:v>
                </c:pt>
                <c:pt idx="82">
                  <c:v>30.465699999999998</c:v>
                </c:pt>
                <c:pt idx="83">
                  <c:v>30.415929999999999</c:v>
                </c:pt>
                <c:pt idx="84">
                  <c:v>30.36628</c:v>
                </c:pt>
                <c:pt idx="85">
                  <c:v>30.316749999999999</c:v>
                </c:pt>
                <c:pt idx="86">
                  <c:v>30.267337999999999</c:v>
                </c:pt>
                <c:pt idx="87">
                  <c:v>30.218046000000001</c:v>
                </c:pt>
                <c:pt idx="88">
                  <c:v>30.168873000000001</c:v>
                </c:pt>
                <c:pt idx="89">
                  <c:v>30.119817999999999</c:v>
                </c:pt>
                <c:pt idx="90">
                  <c:v>30.070881</c:v>
                </c:pt>
                <c:pt idx="91">
                  <c:v>30.02206</c:v>
                </c:pt>
                <c:pt idx="92">
                  <c:v>29.973358000000001</c:v>
                </c:pt>
                <c:pt idx="93">
                  <c:v>29.924772000000001</c:v>
                </c:pt>
                <c:pt idx="94">
                  <c:v>29.876303</c:v>
                </c:pt>
                <c:pt idx="95">
                  <c:v>29.827950000000001</c:v>
                </c:pt>
                <c:pt idx="96">
                  <c:v>29.779710999999999</c:v>
                </c:pt>
                <c:pt idx="97">
                  <c:v>29.731586</c:v>
                </c:pt>
                <c:pt idx="98">
                  <c:v>29.683577</c:v>
                </c:pt>
                <c:pt idx="99">
                  <c:v>29.635681000000002</c:v>
                </c:pt>
                <c:pt idx="100">
                  <c:v>29.587900000000001</c:v>
                </c:pt>
                <c:pt idx="101">
                  <c:v>29.540234000000002</c:v>
                </c:pt>
                <c:pt idx="102">
                  <c:v>29.49268</c:v>
                </c:pt>
                <c:pt idx="103">
                  <c:v>29.445238</c:v>
                </c:pt>
                <c:pt idx="104">
                  <c:v>29.397908999999999</c:v>
                </c:pt>
                <c:pt idx="105">
                  <c:v>29.350693</c:v>
                </c:pt>
                <c:pt idx="106">
                  <c:v>29.303587</c:v>
                </c:pt>
                <c:pt idx="107">
                  <c:v>29.256594</c:v>
                </c:pt>
                <c:pt idx="108">
                  <c:v>29.209710999999999</c:v>
                </c:pt>
                <c:pt idx="109">
                  <c:v>29.162939000000001</c:v>
                </c:pt>
                <c:pt idx="110">
                  <c:v>29.116275999999999</c:v>
                </c:pt>
                <c:pt idx="111">
                  <c:v>29.069723</c:v>
                </c:pt>
                <c:pt idx="112">
                  <c:v>29.023278999999999</c:v>
                </c:pt>
                <c:pt idx="113">
                  <c:v>28.976944</c:v>
                </c:pt>
                <c:pt idx="114">
                  <c:v>28.930717000000001</c:v>
                </c:pt>
                <c:pt idx="115">
                  <c:v>28.884599999999999</c:v>
                </c:pt>
                <c:pt idx="116">
                  <c:v>28.838591000000001</c:v>
                </c:pt>
                <c:pt idx="117">
                  <c:v>28.792687999999998</c:v>
                </c:pt>
                <c:pt idx="118">
                  <c:v>28.746893</c:v>
                </c:pt>
                <c:pt idx="119">
                  <c:v>28.701204000000001</c:v>
                </c:pt>
                <c:pt idx="120">
                  <c:v>28.655622000000001</c:v>
                </c:pt>
                <c:pt idx="121">
                  <c:v>28.610147000000001</c:v>
                </c:pt>
                <c:pt idx="122">
                  <c:v>28.564776999999999</c:v>
                </c:pt>
                <c:pt idx="123">
                  <c:v>28.519514000000001</c:v>
                </c:pt>
                <c:pt idx="124">
                  <c:v>28.474356</c:v>
                </c:pt>
                <c:pt idx="125">
                  <c:v>28.429302</c:v>
                </c:pt>
                <c:pt idx="126">
                  <c:v>28.384352</c:v>
                </c:pt>
                <c:pt idx="127">
                  <c:v>28.339506</c:v>
                </c:pt>
                <c:pt idx="128">
                  <c:v>28.294764000000001</c:v>
                </c:pt>
                <c:pt idx="129">
                  <c:v>28.250124</c:v>
                </c:pt>
                <c:pt idx="130">
                  <c:v>28.205589</c:v>
                </c:pt>
                <c:pt idx="131">
                  <c:v>28.161155999999998</c:v>
                </c:pt>
                <c:pt idx="132">
                  <c:v>28.116824999999999</c:v>
                </c:pt>
                <c:pt idx="133">
                  <c:v>28.072597999999999</c:v>
                </c:pt>
                <c:pt idx="134">
                  <c:v>28.028471</c:v>
                </c:pt>
                <c:pt idx="135">
                  <c:v>27.984445999999998</c:v>
                </c:pt>
                <c:pt idx="136">
                  <c:v>27.940521</c:v>
                </c:pt>
                <c:pt idx="137">
                  <c:v>27.896698000000001</c:v>
                </c:pt>
                <c:pt idx="138">
                  <c:v>27.852974</c:v>
                </c:pt>
                <c:pt idx="139">
                  <c:v>27.809350999999999</c:v>
                </c:pt>
                <c:pt idx="140">
                  <c:v>27.765827000000002</c:v>
                </c:pt>
                <c:pt idx="141">
                  <c:v>27.722403</c:v>
                </c:pt>
                <c:pt idx="142">
                  <c:v>27.679076999999999</c:v>
                </c:pt>
                <c:pt idx="143">
                  <c:v>27.635850999999999</c:v>
                </c:pt>
                <c:pt idx="144">
                  <c:v>27.592724</c:v>
                </c:pt>
                <c:pt idx="145">
                  <c:v>27.549693999999999</c:v>
                </c:pt>
                <c:pt idx="146">
                  <c:v>27.506761999999998</c:v>
                </c:pt>
                <c:pt idx="147">
                  <c:v>27.463927999999999</c:v>
                </c:pt>
                <c:pt idx="148">
                  <c:v>27.421192000000001</c:v>
                </c:pt>
                <c:pt idx="149">
                  <c:v>27.378551000000002</c:v>
                </c:pt>
                <c:pt idx="150">
                  <c:v>27.336008</c:v>
                </c:pt>
                <c:pt idx="151">
                  <c:v>27.293559999999999</c:v>
                </c:pt>
                <c:pt idx="152">
                  <c:v>27.251208999999999</c:v>
                </c:pt>
                <c:pt idx="153">
                  <c:v>27.208953999999999</c:v>
                </c:pt>
                <c:pt idx="154">
                  <c:v>27.166793999999999</c:v>
                </c:pt>
                <c:pt idx="155">
                  <c:v>27.124728999999999</c:v>
                </c:pt>
                <c:pt idx="156">
                  <c:v>27.082757999999998</c:v>
                </c:pt>
                <c:pt idx="157">
                  <c:v>27.040882</c:v>
                </c:pt>
                <c:pt idx="158">
                  <c:v>26.999099999999999</c:v>
                </c:pt>
                <c:pt idx="159">
                  <c:v>26.957412999999999</c:v>
                </c:pt>
                <c:pt idx="160">
                  <c:v>26.915818999999999</c:v>
                </c:pt>
                <c:pt idx="161">
                  <c:v>26.874317000000001</c:v>
                </c:pt>
                <c:pt idx="162">
                  <c:v>26.832909000000001</c:v>
                </c:pt>
                <c:pt idx="163">
                  <c:v>26.791594</c:v>
                </c:pt>
                <c:pt idx="164">
                  <c:v>26.75037</c:v>
                </c:pt>
                <c:pt idx="165">
                  <c:v>26.709237999999999</c:v>
                </c:pt>
                <c:pt idx="166">
                  <c:v>26.668199999999999</c:v>
                </c:pt>
                <c:pt idx="167">
                  <c:v>26.627253</c:v>
                </c:pt>
                <c:pt idx="168">
                  <c:v>26.586395</c:v>
                </c:pt>
                <c:pt idx="169">
                  <c:v>26.545629999999999</c:v>
                </c:pt>
                <c:pt idx="170">
                  <c:v>26.504954999999999</c:v>
                </c:pt>
                <c:pt idx="171">
                  <c:v>26.464371</c:v>
                </c:pt>
                <c:pt idx="172">
                  <c:v>26.423876</c:v>
                </c:pt>
                <c:pt idx="173">
                  <c:v>26.383471</c:v>
                </c:pt>
                <c:pt idx="174">
                  <c:v>26.343154999999999</c:v>
                </c:pt>
                <c:pt idx="175">
                  <c:v>26.302928999999999</c:v>
                </c:pt>
                <c:pt idx="176">
                  <c:v>26.262792999999999</c:v>
                </c:pt>
                <c:pt idx="177">
                  <c:v>26.222743999999999</c:v>
                </c:pt>
                <c:pt idx="178">
                  <c:v>26.182783000000001</c:v>
                </c:pt>
                <c:pt idx="179">
                  <c:v>26.142911999999999</c:v>
                </c:pt>
                <c:pt idx="180">
                  <c:v>26.103128000000002</c:v>
                </c:pt>
                <c:pt idx="181">
                  <c:v>26.063433</c:v>
                </c:pt>
                <c:pt idx="182">
                  <c:v>26.023823</c:v>
                </c:pt>
                <c:pt idx="183">
                  <c:v>25.984300999999999</c:v>
                </c:pt>
                <c:pt idx="184">
                  <c:v>25.944863999999999</c:v>
                </c:pt>
                <c:pt idx="185">
                  <c:v>25.905515999999999</c:v>
                </c:pt>
                <c:pt idx="186">
                  <c:v>25.866253</c:v>
                </c:pt>
                <c:pt idx="187">
                  <c:v>25.827076000000002</c:v>
                </c:pt>
                <c:pt idx="188">
                  <c:v>25.787984999999999</c:v>
                </c:pt>
                <c:pt idx="189">
                  <c:v>25.74898</c:v>
                </c:pt>
                <c:pt idx="190">
                  <c:v>25.710058</c:v>
                </c:pt>
                <c:pt idx="191">
                  <c:v>25.671223000000001</c:v>
                </c:pt>
                <c:pt idx="192">
                  <c:v>25.632470999999999</c:v>
                </c:pt>
                <c:pt idx="193">
                  <c:v>25.593805</c:v>
                </c:pt>
                <c:pt idx="194">
                  <c:v>25.555223000000002</c:v>
                </c:pt>
                <c:pt idx="195">
                  <c:v>25.516725999999998</c:v>
                </c:pt>
                <c:pt idx="196">
                  <c:v>25.47831</c:v>
                </c:pt>
                <c:pt idx="197">
                  <c:v>25.439978</c:v>
                </c:pt>
                <c:pt idx="198">
                  <c:v>25.401730000000001</c:v>
                </c:pt>
                <c:pt idx="199">
                  <c:v>25.363564</c:v>
                </c:pt>
                <c:pt idx="200">
                  <c:v>25.325479999999999</c:v>
                </c:pt>
                <c:pt idx="201">
                  <c:v>25.287479000000001</c:v>
                </c:pt>
                <c:pt idx="202">
                  <c:v>25.249561</c:v>
                </c:pt>
                <c:pt idx="203">
                  <c:v>25.211725000000001</c:v>
                </c:pt>
                <c:pt idx="204">
                  <c:v>25.173969</c:v>
                </c:pt>
                <c:pt idx="205">
                  <c:v>25.136295</c:v>
                </c:pt>
                <c:pt idx="206">
                  <c:v>25.098703</c:v>
                </c:pt>
                <c:pt idx="207">
                  <c:v>25.061191999999998</c:v>
                </c:pt>
                <c:pt idx="208">
                  <c:v>25.023759999999999</c:v>
                </c:pt>
                <c:pt idx="209">
                  <c:v>24.986408000000001</c:v>
                </c:pt>
                <c:pt idx="210">
                  <c:v>24.949137</c:v>
                </c:pt>
                <c:pt idx="211">
                  <c:v>24.911944999999999</c:v>
                </c:pt>
                <c:pt idx="212">
                  <c:v>24.874834</c:v>
                </c:pt>
                <c:pt idx="213">
                  <c:v>24.837803000000001</c:v>
                </c:pt>
                <c:pt idx="214">
                  <c:v>24.800850000000001</c:v>
                </c:pt>
                <c:pt idx="215">
                  <c:v>24.763977000000001</c:v>
                </c:pt>
                <c:pt idx="216">
                  <c:v>24.727181999999999</c:v>
                </c:pt>
                <c:pt idx="217">
                  <c:v>24.690466000000001</c:v>
                </c:pt>
                <c:pt idx="218">
                  <c:v>24.653828000000001</c:v>
                </c:pt>
                <c:pt idx="219">
                  <c:v>24.617267999999999</c:v>
                </c:pt>
                <c:pt idx="220">
                  <c:v>24.580786</c:v>
                </c:pt>
                <c:pt idx="221">
                  <c:v>24.54438</c:v>
                </c:pt>
                <c:pt idx="222">
                  <c:v>24.508053</c:v>
                </c:pt>
                <c:pt idx="223">
                  <c:v>24.471802</c:v>
                </c:pt>
                <c:pt idx="224">
                  <c:v>24.435627</c:v>
                </c:pt>
                <c:pt idx="225">
                  <c:v>24.399529999999999</c:v>
                </c:pt>
                <c:pt idx="226">
                  <c:v>24.363510000000002</c:v>
                </c:pt>
                <c:pt idx="227">
                  <c:v>24.327566000000001</c:v>
                </c:pt>
                <c:pt idx="228">
                  <c:v>24.291696999999999</c:v>
                </c:pt>
                <c:pt idx="229">
                  <c:v>24.255903</c:v>
                </c:pt>
                <c:pt idx="230">
                  <c:v>24.220186000000002</c:v>
                </c:pt>
                <c:pt idx="231">
                  <c:v>24.184543999999999</c:v>
                </c:pt>
                <c:pt idx="232">
                  <c:v>24.148975</c:v>
                </c:pt>
                <c:pt idx="233">
                  <c:v>24.113482999999999</c:v>
                </c:pt>
                <c:pt idx="234">
                  <c:v>24.078066</c:v>
                </c:pt>
                <c:pt idx="235">
                  <c:v>24.042722999999999</c:v>
                </c:pt>
                <c:pt idx="236">
                  <c:v>24.007453999999999</c:v>
                </c:pt>
                <c:pt idx="237">
                  <c:v>23.972258</c:v>
                </c:pt>
                <c:pt idx="238">
                  <c:v>23.937135999999999</c:v>
                </c:pt>
                <c:pt idx="239">
                  <c:v>23.902087999999999</c:v>
                </c:pt>
                <c:pt idx="240">
                  <c:v>23.867113</c:v>
                </c:pt>
                <c:pt idx="241">
                  <c:v>23.832211000000001</c:v>
                </c:pt>
                <c:pt idx="242">
                  <c:v>23.79738</c:v>
                </c:pt>
                <c:pt idx="243">
                  <c:v>23.762625</c:v>
                </c:pt>
                <c:pt idx="244">
                  <c:v>23.727941999999999</c:v>
                </c:pt>
                <c:pt idx="245">
                  <c:v>23.693328999999999</c:v>
                </c:pt>
                <c:pt idx="246">
                  <c:v>23.658788999999999</c:v>
                </c:pt>
                <c:pt idx="247">
                  <c:v>23.624320999999998</c:v>
                </c:pt>
                <c:pt idx="248">
                  <c:v>23.589924</c:v>
                </c:pt>
                <c:pt idx="249">
                  <c:v>23.555599000000001</c:v>
                </c:pt>
                <c:pt idx="250">
                  <c:v>23.521345</c:v>
                </c:pt>
                <c:pt idx="251">
                  <c:v>23.487162000000001</c:v>
                </c:pt>
                <c:pt idx="252">
                  <c:v>23.453049</c:v>
                </c:pt>
                <c:pt idx="253">
                  <c:v>23.419006</c:v>
                </c:pt>
                <c:pt idx="254">
                  <c:v>23.385034999999998</c:v>
                </c:pt>
                <c:pt idx="255">
                  <c:v>23.351133000000001</c:v>
                </c:pt>
                <c:pt idx="256">
                  <c:v>23.317302999999999</c:v>
                </c:pt>
                <c:pt idx="257">
                  <c:v>23.283541</c:v>
                </c:pt>
                <c:pt idx="258">
                  <c:v>23.249849000000001</c:v>
                </c:pt>
                <c:pt idx="259">
                  <c:v>23.216227</c:v>
                </c:pt>
                <c:pt idx="260">
                  <c:v>23.182673000000001</c:v>
                </c:pt>
                <c:pt idx="261">
                  <c:v>23.149189</c:v>
                </c:pt>
                <c:pt idx="262">
                  <c:v>23.115773999999998</c:v>
                </c:pt>
                <c:pt idx="263">
                  <c:v>23.082428</c:v>
                </c:pt>
                <c:pt idx="264">
                  <c:v>23.049149</c:v>
                </c:pt>
                <c:pt idx="265">
                  <c:v>23.015937999999998</c:v>
                </c:pt>
                <c:pt idx="266">
                  <c:v>22.982796</c:v>
                </c:pt>
                <c:pt idx="267">
                  <c:v>22.949719999999999</c:v>
                </c:pt>
                <c:pt idx="268">
                  <c:v>22.916713999999999</c:v>
                </c:pt>
                <c:pt idx="269">
                  <c:v>22.883773999999999</c:v>
                </c:pt>
                <c:pt idx="270">
                  <c:v>22.850901</c:v>
                </c:pt>
                <c:pt idx="271">
                  <c:v>22.818093999999999</c:v>
                </c:pt>
                <c:pt idx="272">
                  <c:v>22.785354999999999</c:v>
                </c:pt>
                <c:pt idx="273">
                  <c:v>22.752682</c:v>
                </c:pt>
                <c:pt idx="274">
                  <c:v>22.720075999999999</c:v>
                </c:pt>
                <c:pt idx="275">
                  <c:v>22.687536000000001</c:v>
                </c:pt>
                <c:pt idx="276">
                  <c:v>22.655063999999999</c:v>
                </c:pt>
                <c:pt idx="277">
                  <c:v>22.622655999999999</c:v>
                </c:pt>
                <c:pt idx="278">
                  <c:v>22.590315</c:v>
                </c:pt>
                <c:pt idx="279">
                  <c:v>22.558039000000001</c:v>
                </c:pt>
                <c:pt idx="280">
                  <c:v>22.525827</c:v>
                </c:pt>
                <c:pt idx="281">
                  <c:v>22.493680999999999</c:v>
                </c:pt>
                <c:pt idx="282">
                  <c:v>22.461599</c:v>
                </c:pt>
                <c:pt idx="283">
                  <c:v>22.429583000000001</c:v>
                </c:pt>
                <c:pt idx="284">
                  <c:v>22.397631000000001</c:v>
                </c:pt>
                <c:pt idx="285">
                  <c:v>22.365743999999999</c:v>
                </c:pt>
                <c:pt idx="286">
                  <c:v>22.333921</c:v>
                </c:pt>
                <c:pt idx="287">
                  <c:v>22.302161999999999</c:v>
                </c:pt>
                <c:pt idx="288">
                  <c:v>22.270468000000001</c:v>
                </c:pt>
                <c:pt idx="289">
                  <c:v>22.238835999999999</c:v>
                </c:pt>
                <c:pt idx="290">
                  <c:v>22.207267999999999</c:v>
                </c:pt>
                <c:pt idx="291">
                  <c:v>22.175764000000001</c:v>
                </c:pt>
                <c:pt idx="292">
                  <c:v>22.144323</c:v>
                </c:pt>
                <c:pt idx="293">
                  <c:v>22.112946000000001</c:v>
                </c:pt>
                <c:pt idx="294">
                  <c:v>22.081631000000002</c:v>
                </c:pt>
                <c:pt idx="295">
                  <c:v>22.050377000000001</c:v>
                </c:pt>
                <c:pt idx="296">
                  <c:v>22.019186000000001</c:v>
                </c:pt>
                <c:pt idx="297">
                  <c:v>21.988057999999999</c:v>
                </c:pt>
                <c:pt idx="298">
                  <c:v>21.956990999999999</c:v>
                </c:pt>
                <c:pt idx="299">
                  <c:v>21.925986999999999</c:v>
                </c:pt>
                <c:pt idx="300">
                  <c:v>21.895043999999999</c:v>
                </c:pt>
                <c:pt idx="301">
                  <c:v>21.864163999999999</c:v>
                </c:pt>
                <c:pt idx="302">
                  <c:v>21.833345000000001</c:v>
                </c:pt>
                <c:pt idx="303">
                  <c:v>21.802588</c:v>
                </c:pt>
                <c:pt idx="304">
                  <c:v>21.771891</c:v>
                </c:pt>
                <c:pt idx="305">
                  <c:v>21.741254999999999</c:v>
                </c:pt>
                <c:pt idx="306">
                  <c:v>21.71068</c:v>
                </c:pt>
                <c:pt idx="307">
                  <c:v>21.680164000000001</c:v>
                </c:pt>
                <c:pt idx="308">
                  <c:v>21.649709999999999</c:v>
                </c:pt>
                <c:pt idx="309">
                  <c:v>21.619316000000001</c:v>
                </c:pt>
                <c:pt idx="310">
                  <c:v>21.588982000000001</c:v>
                </c:pt>
                <c:pt idx="311">
                  <c:v>21.558707999999999</c:v>
                </c:pt>
                <c:pt idx="312">
                  <c:v>21.528493999999998</c:v>
                </c:pt>
                <c:pt idx="313">
                  <c:v>21.498339000000001</c:v>
                </c:pt>
                <c:pt idx="314">
                  <c:v>21.468243000000001</c:v>
                </c:pt>
                <c:pt idx="315">
                  <c:v>21.438206000000001</c:v>
                </c:pt>
                <c:pt idx="316">
                  <c:v>21.408228000000001</c:v>
                </c:pt>
                <c:pt idx="317">
                  <c:v>21.378309000000002</c:v>
                </c:pt>
                <c:pt idx="318">
                  <c:v>21.34845</c:v>
                </c:pt>
                <c:pt idx="319">
                  <c:v>21.318649000000001</c:v>
                </c:pt>
                <c:pt idx="320">
                  <c:v>21.288906000000001</c:v>
                </c:pt>
                <c:pt idx="321">
                  <c:v>21.259222000000001</c:v>
                </c:pt>
                <c:pt idx="322">
                  <c:v>21.229596999999998</c:v>
                </c:pt>
                <c:pt idx="323">
                  <c:v>21.200029000000001</c:v>
                </c:pt>
                <c:pt idx="324">
                  <c:v>21.170518999999999</c:v>
                </c:pt>
                <c:pt idx="325">
                  <c:v>21.141065999999999</c:v>
                </c:pt>
                <c:pt idx="326">
                  <c:v>21.111671000000001</c:v>
                </c:pt>
                <c:pt idx="327">
                  <c:v>21.082335</c:v>
                </c:pt>
                <c:pt idx="328">
                  <c:v>21.053055000000001</c:v>
                </c:pt>
                <c:pt idx="329">
                  <c:v>21.023831999999999</c:v>
                </c:pt>
                <c:pt idx="330">
                  <c:v>20.994665000000001</c:v>
                </c:pt>
                <c:pt idx="331">
                  <c:v>20.965554999999998</c:v>
                </c:pt>
                <c:pt idx="332">
                  <c:v>20.936502000000001</c:v>
                </c:pt>
                <c:pt idx="333">
                  <c:v>20.907505</c:v>
                </c:pt>
                <c:pt idx="334">
                  <c:v>20.878564999999998</c:v>
                </c:pt>
                <c:pt idx="335">
                  <c:v>20.849679999999999</c:v>
                </c:pt>
                <c:pt idx="336">
                  <c:v>20.820851999999999</c:v>
                </c:pt>
                <c:pt idx="337">
                  <c:v>20.792079999999999</c:v>
                </c:pt>
                <c:pt idx="338">
                  <c:v>20.763362999999998</c:v>
                </c:pt>
                <c:pt idx="339">
                  <c:v>20.734701000000001</c:v>
                </c:pt>
                <c:pt idx="340">
                  <c:v>20.706095000000001</c:v>
                </c:pt>
                <c:pt idx="341">
                  <c:v>20.677544000000001</c:v>
                </c:pt>
                <c:pt idx="342">
                  <c:v>20.649048000000001</c:v>
                </c:pt>
                <c:pt idx="343">
                  <c:v>20.620607</c:v>
                </c:pt>
                <c:pt idx="344">
                  <c:v>20.592222</c:v>
                </c:pt>
                <c:pt idx="345">
                  <c:v>20.563890000000001</c:v>
                </c:pt>
                <c:pt idx="346">
                  <c:v>20.535613999999999</c:v>
                </c:pt>
                <c:pt idx="347">
                  <c:v>20.507390999999998</c:v>
                </c:pt>
                <c:pt idx="348">
                  <c:v>20.479223000000001</c:v>
                </c:pt>
                <c:pt idx="349">
                  <c:v>20.451108999999999</c:v>
                </c:pt>
                <c:pt idx="350">
                  <c:v>20.42305</c:v>
                </c:pt>
                <c:pt idx="351">
                  <c:v>20.395043999999999</c:v>
                </c:pt>
                <c:pt idx="352">
                  <c:v>20.367092</c:v>
                </c:pt>
                <c:pt idx="353">
                  <c:v>20.339193000000002</c:v>
                </c:pt>
                <c:pt idx="354">
                  <c:v>20.311347999999999</c:v>
                </c:pt>
                <c:pt idx="355">
                  <c:v>20.283556000000001</c:v>
                </c:pt>
                <c:pt idx="356">
                  <c:v>20.255817</c:v>
                </c:pt>
                <c:pt idx="357">
                  <c:v>20.22813</c:v>
                </c:pt>
                <c:pt idx="358">
                  <c:v>20.200496999999999</c:v>
                </c:pt>
                <c:pt idx="359">
                  <c:v>20.172916000000001</c:v>
                </c:pt>
                <c:pt idx="360">
                  <c:v>20.145388000000001</c:v>
                </c:pt>
                <c:pt idx="361">
                  <c:v>20.117912</c:v>
                </c:pt>
                <c:pt idx="362">
                  <c:v>20.090488000000001</c:v>
                </c:pt>
                <c:pt idx="363">
                  <c:v>20.063116000000001</c:v>
                </c:pt>
                <c:pt idx="364">
                  <c:v>20.035796999999999</c:v>
                </c:pt>
                <c:pt idx="365">
                  <c:v>20.00853</c:v>
                </c:pt>
                <c:pt idx="366">
                  <c:v>19.981314000000001</c:v>
                </c:pt>
                <c:pt idx="367">
                  <c:v>19.954149000000001</c:v>
                </c:pt>
                <c:pt idx="368">
                  <c:v>19.927036000000001</c:v>
                </c:pt>
                <c:pt idx="369">
                  <c:v>19.899975000000001</c:v>
                </c:pt>
                <c:pt idx="370">
                  <c:v>19.872965000000001</c:v>
                </c:pt>
                <c:pt idx="371">
                  <c:v>19.846004000000001</c:v>
                </c:pt>
                <c:pt idx="372">
                  <c:v>19.819095999999998</c:v>
                </c:pt>
                <c:pt idx="373">
                  <c:v>19.792238000000001</c:v>
                </c:pt>
                <c:pt idx="374">
                  <c:v>19.765429999999999</c:v>
                </c:pt>
                <c:pt idx="375">
                  <c:v>19.738674</c:v>
                </c:pt>
                <c:pt idx="376">
                  <c:v>19.711967000000001</c:v>
                </c:pt>
                <c:pt idx="377">
                  <c:v>19.685310000000001</c:v>
                </c:pt>
                <c:pt idx="378">
                  <c:v>19.658705000000001</c:v>
                </c:pt>
                <c:pt idx="379">
                  <c:v>19.632148999999998</c:v>
                </c:pt>
                <c:pt idx="380">
                  <c:v>19.605642</c:v>
                </c:pt>
                <c:pt idx="381">
                  <c:v>19.579184999999999</c:v>
                </c:pt>
                <c:pt idx="382">
                  <c:v>19.552778</c:v>
                </c:pt>
                <c:pt idx="383">
                  <c:v>19.526420999999999</c:v>
                </c:pt>
                <c:pt idx="384">
                  <c:v>19.500112999999999</c:v>
                </c:pt>
                <c:pt idx="385">
                  <c:v>19.473853999999999</c:v>
                </c:pt>
                <c:pt idx="386">
                  <c:v>19.447642999999999</c:v>
                </c:pt>
                <c:pt idx="387">
                  <c:v>19.421482000000001</c:v>
                </c:pt>
                <c:pt idx="388">
                  <c:v>19.39537</c:v>
                </c:pt>
                <c:pt idx="389">
                  <c:v>19.369306999999999</c:v>
                </c:pt>
                <c:pt idx="390">
                  <c:v>19.343292000000002</c:v>
                </c:pt>
                <c:pt idx="391">
                  <c:v>19.317326000000001</c:v>
                </c:pt>
                <c:pt idx="392">
                  <c:v>19.291409000000002</c:v>
                </c:pt>
                <c:pt idx="393">
                  <c:v>19.265539</c:v>
                </c:pt>
                <c:pt idx="394">
                  <c:v>19.239716999999999</c:v>
                </c:pt>
                <c:pt idx="395">
                  <c:v>19.213943</c:v>
                </c:pt>
                <c:pt idx="396">
                  <c:v>19.188217000000002</c:v>
                </c:pt>
                <c:pt idx="397">
                  <c:v>19.162538999999999</c:v>
                </c:pt>
                <c:pt idx="398">
                  <c:v>19.136907999999998</c:v>
                </c:pt>
                <c:pt idx="399">
                  <c:v>19.111324</c:v>
                </c:pt>
                <c:pt idx="400">
                  <c:v>19.085788999999998</c:v>
                </c:pt>
                <c:pt idx="401">
                  <c:v>19.060300999999999</c:v>
                </c:pt>
                <c:pt idx="402">
                  <c:v>19.034859000000001</c:v>
                </c:pt>
                <c:pt idx="403">
                  <c:v>19.009464000000001</c:v>
                </c:pt>
                <c:pt idx="404">
                  <c:v>18.984117999999999</c:v>
                </c:pt>
                <c:pt idx="405">
                  <c:v>18.958817</c:v>
                </c:pt>
                <c:pt idx="406">
                  <c:v>18.933562999999999</c:v>
                </c:pt>
                <c:pt idx="407">
                  <c:v>18.908356000000001</c:v>
                </c:pt>
                <c:pt idx="408">
                  <c:v>18.883194</c:v>
                </c:pt>
                <c:pt idx="409">
                  <c:v>18.858080000000001</c:v>
                </c:pt>
                <c:pt idx="410">
                  <c:v>18.833012</c:v>
                </c:pt>
                <c:pt idx="411">
                  <c:v>18.807988999999999</c:v>
                </c:pt>
                <c:pt idx="412">
                  <c:v>18.783011999999999</c:v>
                </c:pt>
                <c:pt idx="413">
                  <c:v>18.758081000000001</c:v>
                </c:pt>
                <c:pt idx="414">
                  <c:v>18.733196</c:v>
                </c:pt>
                <c:pt idx="415">
                  <c:v>18.708356999999999</c:v>
                </c:pt>
                <c:pt idx="416">
                  <c:v>18.683562999999999</c:v>
                </c:pt>
                <c:pt idx="417">
                  <c:v>18.658815000000001</c:v>
                </c:pt>
                <c:pt idx="418">
                  <c:v>18.634111000000001</c:v>
                </c:pt>
                <c:pt idx="419">
                  <c:v>18.609452999999998</c:v>
                </c:pt>
                <c:pt idx="420">
                  <c:v>18.584841000000001</c:v>
                </c:pt>
                <c:pt idx="421">
                  <c:v>18.560272000000001</c:v>
                </c:pt>
                <c:pt idx="422">
                  <c:v>18.535748999999999</c:v>
                </c:pt>
                <c:pt idx="423">
                  <c:v>18.511271000000001</c:v>
                </c:pt>
                <c:pt idx="424">
                  <c:v>18.486834999999999</c:v>
                </c:pt>
                <c:pt idx="425">
                  <c:v>18.462446</c:v>
                </c:pt>
                <c:pt idx="426">
                  <c:v>18.438101</c:v>
                </c:pt>
                <c:pt idx="427">
                  <c:v>18.413799000000001</c:v>
                </c:pt>
                <c:pt idx="428">
                  <c:v>18.389541999999999</c:v>
                </c:pt>
                <c:pt idx="429">
                  <c:v>18.365328000000002</c:v>
                </c:pt>
                <c:pt idx="430">
                  <c:v>18.341158</c:v>
                </c:pt>
                <c:pt idx="431">
                  <c:v>18.317032000000001</c:v>
                </c:pt>
                <c:pt idx="432">
                  <c:v>18.292950000000001</c:v>
                </c:pt>
                <c:pt idx="433">
                  <c:v>18.268910999999999</c:v>
                </c:pt>
                <c:pt idx="434">
                  <c:v>18.244917000000001</c:v>
                </c:pt>
                <c:pt idx="435">
                  <c:v>18.220966000000001</c:v>
                </c:pt>
                <c:pt idx="436">
                  <c:v>18.197057999999998</c:v>
                </c:pt>
                <c:pt idx="437">
                  <c:v>18.173193000000001</c:v>
                </c:pt>
                <c:pt idx="438">
                  <c:v>18.149372</c:v>
                </c:pt>
                <c:pt idx="439">
                  <c:v>18.125592999999999</c:v>
                </c:pt>
                <c:pt idx="440">
                  <c:v>18.101858</c:v>
                </c:pt>
                <c:pt idx="441">
                  <c:v>18.078164999999998</c:v>
                </c:pt>
                <c:pt idx="442">
                  <c:v>18.054514000000001</c:v>
                </c:pt>
                <c:pt idx="443">
                  <c:v>18.030906999999999</c:v>
                </c:pt>
                <c:pt idx="444">
                  <c:v>18.007341</c:v>
                </c:pt>
                <c:pt idx="445">
                  <c:v>17.983817999999999</c:v>
                </c:pt>
                <c:pt idx="446">
                  <c:v>17.960336999999999</c:v>
                </c:pt>
                <c:pt idx="447">
                  <c:v>17.936896999999998</c:v>
                </c:pt>
                <c:pt idx="448">
                  <c:v>17.913499999999999</c:v>
                </c:pt>
                <c:pt idx="449">
                  <c:v>17.890143999999999</c:v>
                </c:pt>
                <c:pt idx="450">
                  <c:v>17.866831000000001</c:v>
                </c:pt>
                <c:pt idx="451">
                  <c:v>17.843558999999999</c:v>
                </c:pt>
                <c:pt idx="452">
                  <c:v>17.820329999999998</c:v>
                </c:pt>
                <c:pt idx="453">
                  <c:v>17.797142000000001</c:v>
                </c:pt>
                <c:pt idx="454">
                  <c:v>17.773993999999998</c:v>
                </c:pt>
                <c:pt idx="455">
                  <c:v>17.750889000000001</c:v>
                </c:pt>
                <c:pt idx="456">
                  <c:v>17.727824999999999</c:v>
                </c:pt>
                <c:pt idx="457">
                  <c:v>17.704802000000001</c:v>
                </c:pt>
                <c:pt idx="458">
                  <c:v>17.681819999999998</c:v>
                </c:pt>
                <c:pt idx="459">
                  <c:v>17.658878000000001</c:v>
                </c:pt>
                <c:pt idx="460">
                  <c:v>17.635977</c:v>
                </c:pt>
                <c:pt idx="461">
                  <c:v>17.613116999999999</c:v>
                </c:pt>
                <c:pt idx="462">
                  <c:v>17.590298000000001</c:v>
                </c:pt>
                <c:pt idx="463">
                  <c:v>17.567518</c:v>
                </c:pt>
                <c:pt idx="464">
                  <c:v>17.544781</c:v>
                </c:pt>
                <c:pt idx="465">
                  <c:v>17.522082999999999</c:v>
                </c:pt>
                <c:pt idx="466">
                  <c:v>17.499426</c:v>
                </c:pt>
                <c:pt idx="467">
                  <c:v>17.476808999999999</c:v>
                </c:pt>
                <c:pt idx="468">
                  <c:v>17.454231</c:v>
                </c:pt>
                <c:pt idx="469">
                  <c:v>17.431694</c:v>
                </c:pt>
                <c:pt idx="470">
                  <c:v>17.409196999999999</c:v>
                </c:pt>
                <c:pt idx="471">
                  <c:v>17.386738000000001</c:v>
                </c:pt>
                <c:pt idx="472">
                  <c:v>17.364318999999998</c:v>
                </c:pt>
                <c:pt idx="473">
                  <c:v>17.341940000000001</c:v>
                </c:pt>
                <c:pt idx="474">
                  <c:v>17.319600999999999</c:v>
                </c:pt>
                <c:pt idx="475">
                  <c:v>17.2973</c:v>
                </c:pt>
                <c:pt idx="476">
                  <c:v>17.275040000000001</c:v>
                </c:pt>
                <c:pt idx="477">
                  <c:v>17.252817</c:v>
                </c:pt>
                <c:pt idx="478">
                  <c:v>17.230634999999999</c:v>
                </c:pt>
                <c:pt idx="479">
                  <c:v>17.208490000000001</c:v>
                </c:pt>
                <c:pt idx="480">
                  <c:v>17.186385999999999</c:v>
                </c:pt>
                <c:pt idx="481">
                  <c:v>17.16432</c:v>
                </c:pt>
                <c:pt idx="482">
                  <c:v>17.142292000000001</c:v>
                </c:pt>
                <c:pt idx="483">
                  <c:v>17.120304000000001</c:v>
                </c:pt>
                <c:pt idx="484">
                  <c:v>17.098354</c:v>
                </c:pt>
                <c:pt idx="485">
                  <c:v>17.076443000000001</c:v>
                </c:pt>
                <c:pt idx="486">
                  <c:v>17.054569000000001</c:v>
                </c:pt>
                <c:pt idx="487">
                  <c:v>17.032734000000001</c:v>
                </c:pt>
                <c:pt idx="488">
                  <c:v>17.010936999999998</c:v>
                </c:pt>
                <c:pt idx="489">
                  <c:v>16.989177999999999</c:v>
                </c:pt>
                <c:pt idx="490">
                  <c:v>16.967457</c:v>
                </c:pt>
                <c:pt idx="491">
                  <c:v>16.945774</c:v>
                </c:pt>
                <c:pt idx="492">
                  <c:v>16.924129000000001</c:v>
                </c:pt>
                <c:pt idx="493">
                  <c:v>16.902521</c:v>
                </c:pt>
                <c:pt idx="494">
                  <c:v>16.880951</c:v>
                </c:pt>
                <c:pt idx="495">
                  <c:v>16.859418999999999</c:v>
                </c:pt>
                <c:pt idx="496">
                  <c:v>16.837923</c:v>
                </c:pt>
                <c:pt idx="497">
                  <c:v>16.816465000000001</c:v>
                </c:pt>
                <c:pt idx="498">
                  <c:v>16.795044000000001</c:v>
                </c:pt>
                <c:pt idx="499">
                  <c:v>16.773661000000001</c:v>
                </c:pt>
                <c:pt idx="500">
                  <c:v>16.752313999999998</c:v>
                </c:pt>
                <c:pt idx="501">
                  <c:v>16.731005</c:v>
                </c:pt>
                <c:pt idx="502">
                  <c:v>16.709731999999999</c:v>
                </c:pt>
                <c:pt idx="503">
                  <c:v>16.688496000000001</c:v>
                </c:pt>
                <c:pt idx="504">
                  <c:v>16.667297000000001</c:v>
                </c:pt>
                <c:pt idx="505">
                  <c:v>16.646135000000001</c:v>
                </c:pt>
                <c:pt idx="506">
                  <c:v>16.62501</c:v>
                </c:pt>
                <c:pt idx="507">
                  <c:v>16.603919999999999</c:v>
                </c:pt>
                <c:pt idx="508">
                  <c:v>16.582867</c:v>
                </c:pt>
                <c:pt idx="509">
                  <c:v>16.56185</c:v>
                </c:pt>
                <c:pt idx="510">
                  <c:v>16.540869000000001</c:v>
                </c:pt>
                <c:pt idx="511">
                  <c:v>16.519924</c:v>
                </c:pt>
                <c:pt idx="512">
                  <c:v>16.499016000000001</c:v>
                </c:pt>
                <c:pt idx="513">
                  <c:v>16.478144</c:v>
                </c:pt>
                <c:pt idx="514">
                  <c:v>16.457308000000001</c:v>
                </c:pt>
                <c:pt idx="515">
                  <c:v>16.436508</c:v>
                </c:pt>
                <c:pt idx="516">
                  <c:v>16.415742999999999</c:v>
                </c:pt>
                <c:pt idx="517">
                  <c:v>16.395014</c:v>
                </c:pt>
                <c:pt idx="518">
                  <c:v>16.374320999999998</c:v>
                </c:pt>
                <c:pt idx="519">
                  <c:v>16.353662</c:v>
                </c:pt>
                <c:pt idx="520">
                  <c:v>16.33304</c:v>
                </c:pt>
                <c:pt idx="521">
                  <c:v>16.312452</c:v>
                </c:pt>
                <c:pt idx="522">
                  <c:v>16.291900999999999</c:v>
                </c:pt>
                <c:pt idx="523">
                  <c:v>16.271383</c:v>
                </c:pt>
                <c:pt idx="524">
                  <c:v>16.250902</c:v>
                </c:pt>
                <c:pt idx="525">
                  <c:v>16.230454999999999</c:v>
                </c:pt>
                <c:pt idx="526">
                  <c:v>16.210042999999999</c:v>
                </c:pt>
                <c:pt idx="527">
                  <c:v>16.189667</c:v>
                </c:pt>
                <c:pt idx="528">
                  <c:v>16.169325000000001</c:v>
                </c:pt>
                <c:pt idx="529">
                  <c:v>16.149017000000001</c:v>
                </c:pt>
                <c:pt idx="530">
                  <c:v>16.128744000000001</c:v>
                </c:pt>
                <c:pt idx="531">
                  <c:v>16.108505000000001</c:v>
                </c:pt>
                <c:pt idx="532">
                  <c:v>16.088301000000001</c:v>
                </c:pt>
                <c:pt idx="533">
                  <c:v>16.06813</c:v>
                </c:pt>
                <c:pt idx="534">
                  <c:v>16.047995</c:v>
                </c:pt>
                <c:pt idx="535">
                  <c:v>16.027892999999999</c:v>
                </c:pt>
                <c:pt idx="536">
                  <c:v>16.007826000000001</c:v>
                </c:pt>
                <c:pt idx="537">
                  <c:v>15.987793</c:v>
                </c:pt>
                <c:pt idx="538">
                  <c:v>15.967793</c:v>
                </c:pt>
                <c:pt idx="539">
                  <c:v>15.947827999999999</c:v>
                </c:pt>
                <c:pt idx="540">
                  <c:v>15.927896</c:v>
                </c:pt>
                <c:pt idx="541">
                  <c:v>15.907999</c:v>
                </c:pt>
                <c:pt idx="542">
                  <c:v>15.888135</c:v>
                </c:pt>
                <c:pt idx="543">
                  <c:v>15.868304</c:v>
                </c:pt>
                <c:pt idx="544">
                  <c:v>15.848507</c:v>
                </c:pt>
                <c:pt idx="545">
                  <c:v>15.828742999999999</c:v>
                </c:pt>
                <c:pt idx="546">
                  <c:v>15.809011999999999</c:v>
                </c:pt>
                <c:pt idx="547">
                  <c:v>15.789315</c:v>
                </c:pt>
                <c:pt idx="548">
                  <c:v>15.769651</c:v>
                </c:pt>
                <c:pt idx="549">
                  <c:v>15.750021</c:v>
                </c:pt>
                <c:pt idx="550">
                  <c:v>15.730423</c:v>
                </c:pt>
                <c:pt idx="551">
                  <c:v>15.710858</c:v>
                </c:pt>
                <c:pt idx="552">
                  <c:v>15.691326</c:v>
                </c:pt>
                <c:pt idx="553">
                  <c:v>15.671827</c:v>
                </c:pt>
                <c:pt idx="554">
                  <c:v>15.652361000000001</c:v>
                </c:pt>
                <c:pt idx="555">
                  <c:v>15.632927</c:v>
                </c:pt>
                <c:pt idx="556">
                  <c:v>15.613524999999999</c:v>
                </c:pt>
                <c:pt idx="557">
                  <c:v>15.594156</c:v>
                </c:pt>
                <c:pt idx="558">
                  <c:v>15.574821</c:v>
                </c:pt>
                <c:pt idx="559">
                  <c:v>15.555516000000001</c:v>
                </c:pt>
                <c:pt idx="560">
                  <c:v>15.536244</c:v>
                </c:pt>
                <c:pt idx="561">
                  <c:v>15.517004999999999</c:v>
                </c:pt>
                <c:pt idx="562">
                  <c:v>15.497798</c:v>
                </c:pt>
                <c:pt idx="563">
                  <c:v>15.478622</c:v>
                </c:pt>
                <c:pt idx="564">
                  <c:v>15.459479</c:v>
                </c:pt>
                <c:pt idx="565">
                  <c:v>15.440369</c:v>
                </c:pt>
                <c:pt idx="566">
                  <c:v>15.421289</c:v>
                </c:pt>
                <c:pt idx="567">
                  <c:v>15.402241999999999</c:v>
                </c:pt>
                <c:pt idx="568">
                  <c:v>15.383226000000001</c:v>
                </c:pt>
                <c:pt idx="569">
                  <c:v>15.364243</c:v>
                </c:pt>
                <c:pt idx="570">
                  <c:v>15.34529</c:v>
                </c:pt>
                <c:pt idx="571">
                  <c:v>15.326369</c:v>
                </c:pt>
                <c:pt idx="572">
                  <c:v>15.30748</c:v>
                </c:pt>
                <c:pt idx="573">
                  <c:v>15.288622</c:v>
                </c:pt>
                <c:pt idx="574">
                  <c:v>15.269795</c:v>
                </c:pt>
                <c:pt idx="575">
                  <c:v>15.250999</c:v>
                </c:pt>
                <c:pt idx="576">
                  <c:v>15.232234999999999</c:v>
                </c:pt>
                <c:pt idx="577">
                  <c:v>15.213502</c:v>
                </c:pt>
                <c:pt idx="578">
                  <c:v>15.194799</c:v>
                </c:pt>
                <c:pt idx="579">
                  <c:v>15.176128</c:v>
                </c:pt>
                <c:pt idx="580">
                  <c:v>15.157488000000001</c:v>
                </c:pt>
                <c:pt idx="581">
                  <c:v>15.138878</c:v>
                </c:pt>
                <c:pt idx="582">
                  <c:v>15.120298999999999</c:v>
                </c:pt>
                <c:pt idx="583">
                  <c:v>15.101751</c:v>
                </c:pt>
                <c:pt idx="584">
                  <c:v>15.083233999999999</c:v>
                </c:pt>
                <c:pt idx="585">
                  <c:v>15.064747000000001</c:v>
                </c:pt>
                <c:pt idx="586">
                  <c:v>15.046290000000001</c:v>
                </c:pt>
                <c:pt idx="587">
                  <c:v>15.027863999999999</c:v>
                </c:pt>
                <c:pt idx="588">
                  <c:v>15.009468999999999</c:v>
                </c:pt>
                <c:pt idx="589">
                  <c:v>14.991103000000001</c:v>
                </c:pt>
                <c:pt idx="590">
                  <c:v>14.972768</c:v>
                </c:pt>
                <c:pt idx="591">
                  <c:v>14.954463000000001</c:v>
                </c:pt>
                <c:pt idx="592">
                  <c:v>14.936188</c:v>
                </c:pt>
                <c:pt idx="593">
                  <c:v>14.917942999999999</c:v>
                </c:pt>
                <c:pt idx="594">
                  <c:v>14.899728</c:v>
                </c:pt>
                <c:pt idx="595">
                  <c:v>14.881542</c:v>
                </c:pt>
                <c:pt idx="596">
                  <c:v>14.863386999999999</c:v>
                </c:pt>
                <c:pt idx="597">
                  <c:v>14.845262</c:v>
                </c:pt>
                <c:pt idx="598">
                  <c:v>14.827166</c:v>
                </c:pt>
                <c:pt idx="599">
                  <c:v>14.809099</c:v>
                </c:pt>
                <c:pt idx="600">
                  <c:v>14.791062</c:v>
                </c:pt>
                <c:pt idx="601">
                  <c:v>14.773054999999999</c:v>
                </c:pt>
                <c:pt idx="602">
                  <c:v>14.755077</c:v>
                </c:pt>
                <c:pt idx="603">
                  <c:v>14.737128999999999</c:v>
                </c:pt>
                <c:pt idx="604">
                  <c:v>14.71921</c:v>
                </c:pt>
                <c:pt idx="605">
                  <c:v>14.701320000000001</c:v>
                </c:pt>
                <c:pt idx="606">
                  <c:v>14.683458</c:v>
                </c:pt>
                <c:pt idx="607">
                  <c:v>14.665627000000001</c:v>
                </c:pt>
                <c:pt idx="608">
                  <c:v>14.647823000000001</c:v>
                </c:pt>
                <c:pt idx="609">
                  <c:v>14.630050000000001</c:v>
                </c:pt>
                <c:pt idx="610">
                  <c:v>14.612304999999999</c:v>
                </c:pt>
                <c:pt idx="611">
                  <c:v>14.594588</c:v>
                </c:pt>
                <c:pt idx="612">
                  <c:v>14.576900999999999</c:v>
                </c:pt>
                <c:pt idx="613">
                  <c:v>14.559243</c:v>
                </c:pt>
                <c:pt idx="614">
                  <c:v>14.541613999999999</c:v>
                </c:pt>
                <c:pt idx="615">
                  <c:v>14.524013</c:v>
                </c:pt>
                <c:pt idx="616">
                  <c:v>14.50644</c:v>
                </c:pt>
                <c:pt idx="617">
                  <c:v>14.488896</c:v>
                </c:pt>
                <c:pt idx="618">
                  <c:v>14.47138</c:v>
                </c:pt>
                <c:pt idx="619">
                  <c:v>14.453893000000001</c:v>
                </c:pt>
                <c:pt idx="620">
                  <c:v>14.436434</c:v>
                </c:pt>
                <c:pt idx="621">
                  <c:v>14.419003</c:v>
                </c:pt>
                <c:pt idx="622">
                  <c:v>14.4016</c:v>
                </c:pt>
                <c:pt idx="623">
                  <c:v>14.384225000000001</c:v>
                </c:pt>
                <c:pt idx="624">
                  <c:v>14.366879000000001</c:v>
                </c:pt>
                <c:pt idx="625">
                  <c:v>14.34956</c:v>
                </c:pt>
                <c:pt idx="626">
                  <c:v>14.332269</c:v>
                </c:pt>
                <c:pt idx="627">
                  <c:v>14.315006</c:v>
                </c:pt>
                <c:pt idx="628">
                  <c:v>14.297770999999999</c:v>
                </c:pt>
                <c:pt idx="629">
                  <c:v>14.280564</c:v>
                </c:pt>
                <c:pt idx="630">
                  <c:v>14.263385</c:v>
                </c:pt>
                <c:pt idx="631">
                  <c:v>14.246233</c:v>
                </c:pt>
                <c:pt idx="632">
                  <c:v>14.229108999999999</c:v>
                </c:pt>
                <c:pt idx="633">
                  <c:v>14.212012</c:v>
                </c:pt>
                <c:pt idx="634">
                  <c:v>14.194943</c:v>
                </c:pt>
                <c:pt idx="635">
                  <c:v>14.177901</c:v>
                </c:pt>
                <c:pt idx="636">
                  <c:v>14.160887000000001</c:v>
                </c:pt>
                <c:pt idx="637">
                  <c:v>14.1439</c:v>
                </c:pt>
                <c:pt idx="638">
                  <c:v>14.126939999999999</c:v>
                </c:pt>
                <c:pt idx="639">
                  <c:v>14.110007</c:v>
                </c:pt>
                <c:pt idx="640">
                  <c:v>14.093102</c:v>
                </c:pt>
                <c:pt idx="641">
                  <c:v>14.076222</c:v>
                </c:pt>
                <c:pt idx="642">
                  <c:v>14.059371000000001</c:v>
                </c:pt>
                <c:pt idx="643">
                  <c:v>14.042546</c:v>
                </c:pt>
                <c:pt idx="644">
                  <c:v>14.025748</c:v>
                </c:pt>
                <c:pt idx="645">
                  <c:v>14.008977</c:v>
                </c:pt>
                <c:pt idx="646">
                  <c:v>13.992232</c:v>
                </c:pt>
                <c:pt idx="647">
                  <c:v>13.975514</c:v>
                </c:pt>
                <c:pt idx="648">
                  <c:v>13.958823000000001</c:v>
                </c:pt>
                <c:pt idx="649">
                  <c:v>13.942159</c:v>
                </c:pt>
                <c:pt idx="650">
                  <c:v>13.925521</c:v>
                </c:pt>
                <c:pt idx="651">
                  <c:v>13.908910000000001</c:v>
                </c:pt>
                <c:pt idx="652">
                  <c:v>13.892324</c:v>
                </c:pt>
                <c:pt idx="653">
                  <c:v>13.875766</c:v>
                </c:pt>
                <c:pt idx="654">
                  <c:v>13.859234000000001</c:v>
                </c:pt>
                <c:pt idx="655">
                  <c:v>13.842727999999999</c:v>
                </c:pt>
                <c:pt idx="656">
                  <c:v>13.826248</c:v>
                </c:pt>
                <c:pt idx="657">
                  <c:v>13.809794</c:v>
                </c:pt>
                <c:pt idx="658">
                  <c:v>13.793366000000001</c:v>
                </c:pt>
                <c:pt idx="659">
                  <c:v>13.776965000000001</c:v>
                </c:pt>
                <c:pt idx="660">
                  <c:v>13.760590000000001</c:v>
                </c:pt>
                <c:pt idx="661">
                  <c:v>13.74424</c:v>
                </c:pt>
                <c:pt idx="662">
                  <c:v>13.727916</c:v>
                </c:pt>
                <c:pt idx="663">
                  <c:v>13.711617</c:v>
                </c:pt>
                <c:pt idx="664">
                  <c:v>13.695345</c:v>
                </c:pt>
                <c:pt idx="665">
                  <c:v>13.679098</c:v>
                </c:pt>
                <c:pt idx="666">
                  <c:v>13.662877</c:v>
                </c:pt>
                <c:pt idx="667">
                  <c:v>13.646682</c:v>
                </c:pt>
                <c:pt idx="668">
                  <c:v>13.630512</c:v>
                </c:pt>
                <c:pt idx="669">
                  <c:v>13.614368000000001</c:v>
                </c:pt>
                <c:pt idx="670">
                  <c:v>13.598248999999999</c:v>
                </c:pt>
                <c:pt idx="671">
                  <c:v>13.582155999999999</c:v>
                </c:pt>
                <c:pt idx="672">
                  <c:v>13.566089</c:v>
                </c:pt>
                <c:pt idx="673">
                  <c:v>13.550046</c:v>
                </c:pt>
                <c:pt idx="674">
                  <c:v>13.534029</c:v>
                </c:pt>
                <c:pt idx="675">
                  <c:v>13.518037</c:v>
                </c:pt>
                <c:pt idx="676">
                  <c:v>13.502069000000001</c:v>
                </c:pt>
                <c:pt idx="677">
                  <c:v>13.486128000000001</c:v>
                </c:pt>
                <c:pt idx="678">
                  <c:v>13.470211000000001</c:v>
                </c:pt>
                <c:pt idx="679">
                  <c:v>13.454319</c:v>
                </c:pt>
                <c:pt idx="680">
                  <c:v>13.438452</c:v>
                </c:pt>
                <c:pt idx="681">
                  <c:v>13.422609</c:v>
                </c:pt>
                <c:pt idx="682">
                  <c:v>13.406791999999999</c:v>
                </c:pt>
                <c:pt idx="683">
                  <c:v>13.390999000000001</c:v>
                </c:pt>
                <c:pt idx="684">
                  <c:v>13.375230999999999</c:v>
                </c:pt>
                <c:pt idx="685">
                  <c:v>13.359488000000001</c:v>
                </c:pt>
                <c:pt idx="686">
                  <c:v>13.343769</c:v>
                </c:pt>
                <c:pt idx="687">
                  <c:v>13.328075</c:v>
                </c:pt>
                <c:pt idx="688">
                  <c:v>13.312405999999999</c:v>
                </c:pt>
                <c:pt idx="689">
                  <c:v>13.296761</c:v>
                </c:pt>
                <c:pt idx="690">
                  <c:v>13.281140000000001</c:v>
                </c:pt>
                <c:pt idx="691">
                  <c:v>13.265544</c:v>
                </c:pt>
                <c:pt idx="692">
                  <c:v>13.249972</c:v>
                </c:pt>
                <c:pt idx="693">
                  <c:v>13.234425</c:v>
                </c:pt>
                <c:pt idx="694">
                  <c:v>13.218901000000001</c:v>
                </c:pt>
                <c:pt idx="695">
                  <c:v>13.203402000000001</c:v>
                </c:pt>
                <c:pt idx="696">
                  <c:v>13.187925999999999</c:v>
                </c:pt>
                <c:pt idx="697">
                  <c:v>13.172475</c:v>
                </c:pt>
                <c:pt idx="698">
                  <c:v>13.157047</c:v>
                </c:pt>
                <c:pt idx="699">
                  <c:v>13.141643999999999</c:v>
                </c:pt>
                <c:pt idx="700">
                  <c:v>13.126265999999999</c:v>
                </c:pt>
                <c:pt idx="701">
                  <c:v>13.110910000000001</c:v>
                </c:pt>
                <c:pt idx="702">
                  <c:v>13.095579000000001</c:v>
                </c:pt>
                <c:pt idx="703">
                  <c:v>13.080272000000001</c:v>
                </c:pt>
                <c:pt idx="704">
                  <c:v>13.064987</c:v>
                </c:pt>
                <c:pt idx="705">
                  <c:v>13.049726</c:v>
                </c:pt>
                <c:pt idx="706">
                  <c:v>13.03449</c:v>
                </c:pt>
                <c:pt idx="707">
                  <c:v>13.019277000000001</c:v>
                </c:pt>
                <c:pt idx="708">
                  <c:v>13.004085999999999</c:v>
                </c:pt>
                <c:pt idx="709">
                  <c:v>12.98892</c:v>
                </c:pt>
                <c:pt idx="710">
                  <c:v>12.973777999999999</c:v>
                </c:pt>
                <c:pt idx="711">
                  <c:v>12.958658</c:v>
                </c:pt>
                <c:pt idx="712">
                  <c:v>12.943562999999999</c:v>
                </c:pt>
                <c:pt idx="713">
                  <c:v>12.92849</c:v>
                </c:pt>
                <c:pt idx="714">
                  <c:v>12.91344</c:v>
                </c:pt>
                <c:pt idx="715">
                  <c:v>12.898414000000001</c:v>
                </c:pt>
                <c:pt idx="716">
                  <c:v>12.88341</c:v>
                </c:pt>
                <c:pt idx="717">
                  <c:v>12.86843</c:v>
                </c:pt>
                <c:pt idx="718">
                  <c:v>12.853472999999999</c:v>
                </c:pt>
                <c:pt idx="719">
                  <c:v>12.838538</c:v>
                </c:pt>
                <c:pt idx="720">
                  <c:v>12.823627</c:v>
                </c:pt>
                <c:pt idx="721">
                  <c:v>12.808738999999999</c:v>
                </c:pt>
                <c:pt idx="722">
                  <c:v>12.793873</c:v>
                </c:pt>
                <c:pt idx="723">
                  <c:v>12.779030000000001</c:v>
                </c:pt>
                <c:pt idx="724">
                  <c:v>12.76421</c:v>
                </c:pt>
                <c:pt idx="725">
                  <c:v>12.749413000000001</c:v>
                </c:pt>
                <c:pt idx="726">
                  <c:v>12.734638</c:v>
                </c:pt>
                <c:pt idx="727">
                  <c:v>12.719887</c:v>
                </c:pt>
                <c:pt idx="728">
                  <c:v>12.705157</c:v>
                </c:pt>
                <c:pt idx="729">
                  <c:v>12.690450999999999</c:v>
                </c:pt>
                <c:pt idx="730">
                  <c:v>12.675767</c:v>
                </c:pt>
                <c:pt idx="731">
                  <c:v>12.661104999999999</c:v>
                </c:pt>
                <c:pt idx="732">
                  <c:v>12.646466</c:v>
                </c:pt>
                <c:pt idx="733">
                  <c:v>12.631849000000001</c:v>
                </c:pt>
                <c:pt idx="734">
                  <c:v>12.617254000000001</c:v>
                </c:pt>
                <c:pt idx="735">
                  <c:v>12.602682</c:v>
                </c:pt>
                <c:pt idx="736">
                  <c:v>12.588132</c:v>
                </c:pt>
                <c:pt idx="737">
                  <c:v>12.573604</c:v>
                </c:pt>
                <c:pt idx="738">
                  <c:v>12.559098000000001</c:v>
                </c:pt>
                <c:pt idx="739">
                  <c:v>12.544615</c:v>
                </c:pt>
                <c:pt idx="740">
                  <c:v>12.530153</c:v>
                </c:pt>
                <c:pt idx="741">
                  <c:v>12.515713999999999</c:v>
                </c:pt>
                <c:pt idx="742">
                  <c:v>12.501296</c:v>
                </c:pt>
                <c:pt idx="743">
                  <c:v>12.4869</c:v>
                </c:pt>
                <c:pt idx="744">
                  <c:v>12.472526999999999</c:v>
                </c:pt>
                <c:pt idx="745">
                  <c:v>12.458175000000001</c:v>
                </c:pt>
                <c:pt idx="746">
                  <c:v>12.443845</c:v>
                </c:pt>
                <c:pt idx="747">
                  <c:v>12.429536000000001</c:v>
                </c:pt>
                <c:pt idx="748">
                  <c:v>12.415248999999999</c:v>
                </c:pt>
                <c:pt idx="749">
                  <c:v>12.400983999999999</c:v>
                </c:pt>
                <c:pt idx="750">
                  <c:v>12.386741000000001</c:v>
                </c:pt>
                <c:pt idx="751">
                  <c:v>12.372519</c:v>
                </c:pt>
                <c:pt idx="752">
                  <c:v>12.358318000000001</c:v>
                </c:pt>
                <c:pt idx="753">
                  <c:v>12.344139</c:v>
                </c:pt>
                <c:pt idx="754">
                  <c:v>12.329981999999999</c:v>
                </c:pt>
                <c:pt idx="755">
                  <c:v>12.315844999999999</c:v>
                </c:pt>
                <c:pt idx="756">
                  <c:v>12.301731</c:v>
                </c:pt>
                <c:pt idx="757">
                  <c:v>12.287637999999999</c:v>
                </c:pt>
                <c:pt idx="758">
                  <c:v>12.273565</c:v>
                </c:pt>
                <c:pt idx="759">
                  <c:v>12.259515</c:v>
                </c:pt>
                <c:pt idx="760">
                  <c:v>12.245485</c:v>
                </c:pt>
                <c:pt idx="761">
                  <c:v>12.231477</c:v>
                </c:pt>
                <c:pt idx="762">
                  <c:v>12.217489</c:v>
                </c:pt>
                <c:pt idx="763">
                  <c:v>12.203523000000001</c:v>
                </c:pt>
                <c:pt idx="764">
                  <c:v>12.189577</c:v>
                </c:pt>
                <c:pt idx="765">
                  <c:v>12.175653000000001</c:v>
                </c:pt>
                <c:pt idx="766">
                  <c:v>12.161749</c:v>
                </c:pt>
                <c:pt idx="767">
                  <c:v>12.147866</c:v>
                </c:pt>
                <c:pt idx="768">
                  <c:v>12.134005</c:v>
                </c:pt>
                <c:pt idx="769">
                  <c:v>12.120164000000001</c:v>
                </c:pt>
                <c:pt idx="770">
                  <c:v>12.106344</c:v>
                </c:pt>
                <c:pt idx="771">
                  <c:v>12.092544999999999</c:v>
                </c:pt>
                <c:pt idx="772">
                  <c:v>12.078766</c:v>
                </c:pt>
                <c:pt idx="773">
                  <c:v>12.065008000000001</c:v>
                </c:pt>
                <c:pt idx="774">
                  <c:v>12.051270000000001</c:v>
                </c:pt>
                <c:pt idx="775">
                  <c:v>12.037554</c:v>
                </c:pt>
                <c:pt idx="776">
                  <c:v>12.023858000000001</c:v>
                </c:pt>
                <c:pt idx="777">
                  <c:v>12.010182</c:v>
                </c:pt>
                <c:pt idx="778">
                  <c:v>11.996527</c:v>
                </c:pt>
                <c:pt idx="779">
                  <c:v>11.982892</c:v>
                </c:pt>
                <c:pt idx="780">
                  <c:v>11.969277</c:v>
                </c:pt>
                <c:pt idx="781">
                  <c:v>11.955684</c:v>
                </c:pt>
                <c:pt idx="782">
                  <c:v>11.94211</c:v>
                </c:pt>
                <c:pt idx="783">
                  <c:v>11.928556</c:v>
                </c:pt>
                <c:pt idx="784">
                  <c:v>11.915023</c:v>
                </c:pt>
                <c:pt idx="785">
                  <c:v>11.901509000000001</c:v>
                </c:pt>
                <c:pt idx="786">
                  <c:v>11.888017</c:v>
                </c:pt>
                <c:pt idx="787">
                  <c:v>11.874544</c:v>
                </c:pt>
                <c:pt idx="788">
                  <c:v>11.861091999999999</c:v>
                </c:pt>
                <c:pt idx="789">
                  <c:v>11.847659</c:v>
                </c:pt>
                <c:pt idx="790">
                  <c:v>11.834247</c:v>
                </c:pt>
                <c:pt idx="791">
                  <c:v>11.820854000000001</c:v>
                </c:pt>
                <c:pt idx="792">
                  <c:v>11.807480999999999</c:v>
                </c:pt>
                <c:pt idx="793">
                  <c:v>11.794127</c:v>
                </c:pt>
                <c:pt idx="794">
                  <c:v>11.780794</c:v>
                </c:pt>
                <c:pt idx="795">
                  <c:v>11.767481</c:v>
                </c:pt>
                <c:pt idx="796">
                  <c:v>11.754187999999999</c:v>
                </c:pt>
                <c:pt idx="797">
                  <c:v>11.740913000000001</c:v>
                </c:pt>
                <c:pt idx="798">
                  <c:v>11.727658999999999</c:v>
                </c:pt>
                <c:pt idx="799">
                  <c:v>11.714423999999999</c:v>
                </c:pt>
                <c:pt idx="800">
                  <c:v>11.701209</c:v>
                </c:pt>
                <c:pt idx="801">
                  <c:v>11.688013</c:v>
                </c:pt>
                <c:pt idx="802">
                  <c:v>11.674837</c:v>
                </c:pt>
                <c:pt idx="803">
                  <c:v>11.66168</c:v>
                </c:pt>
                <c:pt idx="804">
                  <c:v>11.648543</c:v>
                </c:pt>
                <c:pt idx="805">
                  <c:v>11.635426000000001</c:v>
                </c:pt>
                <c:pt idx="806">
                  <c:v>11.622327</c:v>
                </c:pt>
                <c:pt idx="807">
                  <c:v>11.609247999999999</c:v>
                </c:pt>
                <c:pt idx="808">
                  <c:v>11.596189000000001</c:v>
                </c:pt>
                <c:pt idx="809">
                  <c:v>11.583148</c:v>
                </c:pt>
                <c:pt idx="810">
                  <c:v>11.570126999999999</c:v>
                </c:pt>
                <c:pt idx="811">
                  <c:v>11.557124</c:v>
                </c:pt>
                <c:pt idx="812">
                  <c:v>11.544142000000001</c:v>
                </c:pt>
                <c:pt idx="813">
                  <c:v>11.531178000000001</c:v>
                </c:pt>
                <c:pt idx="814">
                  <c:v>11.518234</c:v>
                </c:pt>
                <c:pt idx="815">
                  <c:v>11.505309</c:v>
                </c:pt>
                <c:pt idx="816">
                  <c:v>11.492402</c:v>
                </c:pt>
                <c:pt idx="817">
                  <c:v>11.479514</c:v>
                </c:pt>
                <c:pt idx="818">
                  <c:v>11.466645</c:v>
                </c:pt>
                <c:pt idx="819">
                  <c:v>11.453795</c:v>
                </c:pt>
                <c:pt idx="820">
                  <c:v>11.440965</c:v>
                </c:pt>
                <c:pt idx="821">
                  <c:v>11.428153</c:v>
                </c:pt>
                <c:pt idx="822">
                  <c:v>11.415359</c:v>
                </c:pt>
                <c:pt idx="823">
                  <c:v>11.402585</c:v>
                </c:pt>
                <c:pt idx="824">
                  <c:v>11.38983</c:v>
                </c:pt>
                <c:pt idx="825">
                  <c:v>11.377091999999999</c:v>
                </c:pt>
                <c:pt idx="826">
                  <c:v>11.364374</c:v>
                </c:pt>
                <c:pt idx="827">
                  <c:v>11.351673999999999</c:v>
                </c:pt>
                <c:pt idx="828">
                  <c:v>11.338993</c:v>
                </c:pt>
                <c:pt idx="829">
                  <c:v>11.32633</c:v>
                </c:pt>
                <c:pt idx="830">
                  <c:v>11.313686000000001</c:v>
                </c:pt>
                <c:pt idx="831">
                  <c:v>11.301061000000001</c:v>
                </c:pt>
                <c:pt idx="832">
                  <c:v>11.288453000000001</c:v>
                </c:pt>
                <c:pt idx="833">
                  <c:v>11.275865</c:v>
                </c:pt>
                <c:pt idx="834">
                  <c:v>11.263294</c:v>
                </c:pt>
                <c:pt idx="835">
                  <c:v>11.250742000000001</c:v>
                </c:pt>
                <c:pt idx="836">
                  <c:v>11.238208</c:v>
                </c:pt>
                <c:pt idx="837">
                  <c:v>11.225692</c:v>
                </c:pt>
                <c:pt idx="838">
                  <c:v>11.213195000000001</c:v>
                </c:pt>
                <c:pt idx="839">
                  <c:v>11.200716</c:v>
                </c:pt>
                <c:pt idx="840">
                  <c:v>11.188255</c:v>
                </c:pt>
                <c:pt idx="841">
                  <c:v>11.175813</c:v>
                </c:pt>
                <c:pt idx="842">
                  <c:v>11.163387999999999</c:v>
                </c:pt>
                <c:pt idx="843">
                  <c:v>11.150982000000001</c:v>
                </c:pt>
                <c:pt idx="844">
                  <c:v>11.138593</c:v>
                </c:pt>
                <c:pt idx="845">
                  <c:v>11.126222</c:v>
                </c:pt>
                <c:pt idx="846">
                  <c:v>11.113868999999999</c:v>
                </c:pt>
                <c:pt idx="847">
                  <c:v>11.101533999999999</c:v>
                </c:pt>
                <c:pt idx="848">
                  <c:v>11.089217</c:v>
                </c:pt>
                <c:pt idx="849">
                  <c:v>11.076917999999999</c:v>
                </c:pt>
                <c:pt idx="850">
                  <c:v>11.064636</c:v>
                </c:pt>
                <c:pt idx="851">
                  <c:v>11.052372999999999</c:v>
                </c:pt>
                <c:pt idx="852">
                  <c:v>11.040127</c:v>
                </c:pt>
                <c:pt idx="853">
                  <c:v>11.027899</c:v>
                </c:pt>
                <c:pt idx="854">
                  <c:v>11.015689</c:v>
                </c:pt>
                <c:pt idx="855">
                  <c:v>11.003496</c:v>
                </c:pt>
                <c:pt idx="856">
                  <c:v>10.991322</c:v>
                </c:pt>
                <c:pt idx="857">
                  <c:v>10.979164000000001</c:v>
                </c:pt>
                <c:pt idx="858">
                  <c:v>10.967024</c:v>
                </c:pt>
                <c:pt idx="859">
                  <c:v>10.954902000000001</c:v>
                </c:pt>
                <c:pt idx="860">
                  <c:v>10.942797000000001</c:v>
                </c:pt>
                <c:pt idx="861">
                  <c:v>10.930709</c:v>
                </c:pt>
                <c:pt idx="862">
                  <c:v>10.918639000000001</c:v>
                </c:pt>
                <c:pt idx="863">
                  <c:v>10.906587</c:v>
                </c:pt>
                <c:pt idx="864">
                  <c:v>10.894551</c:v>
                </c:pt>
                <c:pt idx="865">
                  <c:v>10.882533</c:v>
                </c:pt>
                <c:pt idx="866">
                  <c:v>10.870532000000001</c:v>
                </c:pt>
                <c:pt idx="867">
                  <c:v>10.858549</c:v>
                </c:pt>
                <c:pt idx="868">
                  <c:v>10.846583000000001</c:v>
                </c:pt>
                <c:pt idx="869">
                  <c:v>10.834635</c:v>
                </c:pt>
                <c:pt idx="870">
                  <c:v>10.822703000000001</c:v>
                </c:pt>
                <c:pt idx="871">
                  <c:v>10.810789</c:v>
                </c:pt>
                <c:pt idx="872">
                  <c:v>10.798892</c:v>
                </c:pt>
                <c:pt idx="873">
                  <c:v>10.787011</c:v>
                </c:pt>
                <c:pt idx="874">
                  <c:v>10.775147</c:v>
                </c:pt>
                <c:pt idx="875">
                  <c:v>10.763301</c:v>
                </c:pt>
                <c:pt idx="876">
                  <c:v>10.751472</c:v>
                </c:pt>
                <c:pt idx="877">
                  <c:v>10.739659</c:v>
                </c:pt>
                <c:pt idx="878">
                  <c:v>10.727864</c:v>
                </c:pt>
                <c:pt idx="879">
                  <c:v>10.716085</c:v>
                </c:pt>
                <c:pt idx="880">
                  <c:v>10.704324</c:v>
                </c:pt>
                <c:pt idx="881">
                  <c:v>10.692579</c:v>
                </c:pt>
                <c:pt idx="882">
                  <c:v>10.680851000000001</c:v>
                </c:pt>
                <c:pt idx="883">
                  <c:v>10.669140000000001</c:v>
                </c:pt>
                <c:pt idx="884">
                  <c:v>10.657444999999999</c:v>
                </c:pt>
                <c:pt idx="885">
                  <c:v>10.645766999999999</c:v>
                </c:pt>
                <c:pt idx="886">
                  <c:v>10.634105999999999</c:v>
                </c:pt>
                <c:pt idx="887">
                  <c:v>10.622460999999999</c:v>
                </c:pt>
                <c:pt idx="888">
                  <c:v>10.610833</c:v>
                </c:pt>
                <c:pt idx="889">
                  <c:v>10.599221999999999</c:v>
                </c:pt>
                <c:pt idx="890">
                  <c:v>10.587626999999999</c:v>
                </c:pt>
                <c:pt idx="891">
                  <c:v>10.576048999999999</c:v>
                </c:pt>
                <c:pt idx="892">
                  <c:v>10.564487</c:v>
                </c:pt>
                <c:pt idx="893">
                  <c:v>10.552941000000001</c:v>
                </c:pt>
                <c:pt idx="894">
                  <c:v>10.541411999999999</c:v>
                </c:pt>
                <c:pt idx="895">
                  <c:v>10.5299</c:v>
                </c:pt>
                <c:pt idx="896">
                  <c:v>10.518402999999999</c:v>
                </c:pt>
                <c:pt idx="897">
                  <c:v>10.506923</c:v>
                </c:pt>
                <c:pt idx="898">
                  <c:v>10.49546</c:v>
                </c:pt>
                <c:pt idx="899">
                  <c:v>10.484012999999999</c:v>
                </c:pt>
                <c:pt idx="900">
                  <c:v>10.472581999999999</c:v>
                </c:pt>
                <c:pt idx="901">
                  <c:v>10.461167</c:v>
                </c:pt>
                <c:pt idx="902">
                  <c:v>10.449769</c:v>
                </c:pt>
                <c:pt idx="903">
                  <c:v>10.438387000000001</c:v>
                </c:pt>
                <c:pt idx="904">
                  <c:v>10.427021</c:v>
                </c:pt>
                <c:pt idx="905">
                  <c:v>10.41567</c:v>
                </c:pt>
                <c:pt idx="906">
                  <c:v>10.404336000000001</c:v>
                </c:pt>
                <c:pt idx="907">
                  <c:v>10.393018</c:v>
                </c:pt>
                <c:pt idx="908">
                  <c:v>10.381716000000001</c:v>
                </c:pt>
                <c:pt idx="909">
                  <c:v>10.370430000000001</c:v>
                </c:pt>
                <c:pt idx="910">
                  <c:v>10.359159</c:v>
                </c:pt>
                <c:pt idx="911">
                  <c:v>10.347905000000001</c:v>
                </c:pt>
                <c:pt idx="912">
                  <c:v>10.336667</c:v>
                </c:pt>
                <c:pt idx="913">
                  <c:v>10.325443999999999</c:v>
                </c:pt>
                <c:pt idx="914">
                  <c:v>10.314238</c:v>
                </c:pt>
                <c:pt idx="915">
                  <c:v>10.303046999999999</c:v>
                </c:pt>
                <c:pt idx="916">
                  <c:v>10.291872</c:v>
                </c:pt>
                <c:pt idx="917">
                  <c:v>10.280713</c:v>
                </c:pt>
                <c:pt idx="918">
                  <c:v>10.269569000000001</c:v>
                </c:pt>
                <c:pt idx="919">
                  <c:v>10.258442000000001</c:v>
                </c:pt>
                <c:pt idx="920">
                  <c:v>10.24733</c:v>
                </c:pt>
                <c:pt idx="921">
                  <c:v>10.236233</c:v>
                </c:pt>
                <c:pt idx="922">
                  <c:v>10.225152</c:v>
                </c:pt>
                <c:pt idx="923">
                  <c:v>10.214086999999999</c:v>
                </c:pt>
                <c:pt idx="924">
                  <c:v>10.203036000000001</c:v>
                </c:pt>
                <c:pt idx="925">
                  <c:v>10.192002</c:v>
                </c:pt>
                <c:pt idx="926">
                  <c:v>10.180984</c:v>
                </c:pt>
                <c:pt idx="927">
                  <c:v>10.169980000000001</c:v>
                </c:pt>
                <c:pt idx="928">
                  <c:v>10.158992</c:v>
                </c:pt>
                <c:pt idx="929">
                  <c:v>10.148020000000001</c:v>
                </c:pt>
                <c:pt idx="930">
                  <c:v>10.137062999999999</c:v>
                </c:pt>
                <c:pt idx="931">
                  <c:v>10.126122000000001</c:v>
                </c:pt>
                <c:pt idx="932">
                  <c:v>10.115195</c:v>
                </c:pt>
                <c:pt idx="933">
                  <c:v>10.104284</c:v>
                </c:pt>
                <c:pt idx="934">
                  <c:v>10.093389</c:v>
                </c:pt>
                <c:pt idx="935">
                  <c:v>10.082508000000001</c:v>
                </c:pt>
                <c:pt idx="936">
                  <c:v>10.071643</c:v>
                </c:pt>
                <c:pt idx="937">
                  <c:v>10.060793</c:v>
                </c:pt>
                <c:pt idx="938">
                  <c:v>10.049958</c:v>
                </c:pt>
                <c:pt idx="939">
                  <c:v>10.039139</c:v>
                </c:pt>
                <c:pt idx="940">
                  <c:v>10.028335</c:v>
                </c:pt>
                <c:pt idx="941">
                  <c:v>10.017545</c:v>
                </c:pt>
                <c:pt idx="942">
                  <c:v>10.006769999999999</c:v>
                </c:pt>
                <c:pt idx="943">
                  <c:v>9.9960109999999993</c:v>
                </c:pt>
                <c:pt idx="944">
                  <c:v>9.9852670000000003</c:v>
                </c:pt>
                <c:pt idx="945">
                  <c:v>9.9745369999999998</c:v>
                </c:pt>
                <c:pt idx="946">
                  <c:v>9.9638220000000004</c:v>
                </c:pt>
                <c:pt idx="947">
                  <c:v>9.9531229999999997</c:v>
                </c:pt>
                <c:pt idx="948">
                  <c:v>9.9424379999999992</c:v>
                </c:pt>
                <c:pt idx="949">
                  <c:v>9.9317679999999999</c:v>
                </c:pt>
                <c:pt idx="950">
                  <c:v>9.9211130000000001</c:v>
                </c:pt>
                <c:pt idx="951">
                  <c:v>9.9104729999999996</c:v>
                </c:pt>
                <c:pt idx="952">
                  <c:v>9.8998480000000004</c:v>
                </c:pt>
                <c:pt idx="953">
                  <c:v>9.8892369999999996</c:v>
                </c:pt>
                <c:pt idx="954">
                  <c:v>9.8786419999999993</c:v>
                </c:pt>
                <c:pt idx="955">
                  <c:v>9.8680610000000009</c:v>
                </c:pt>
                <c:pt idx="956">
                  <c:v>9.8574940000000009</c:v>
                </c:pt>
                <c:pt idx="957">
                  <c:v>9.8469429999999996</c:v>
                </c:pt>
                <c:pt idx="958">
                  <c:v>9.8364060000000002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9-4712-8014-C914D4777F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0</c:v>
                </c:pt>
                <c:pt idx="1">
                  <c:v>0.1225</c:v>
                </c:pt>
                <c:pt idx="2">
                  <c:v>0.244676</c:v>
                </c:pt>
                <c:pt idx="3">
                  <c:v>0.36653000000000002</c:v>
                </c:pt>
                <c:pt idx="4">
                  <c:v>0.488062</c:v>
                </c:pt>
                <c:pt idx="5">
                  <c:v>0.60927399999999998</c:v>
                </c:pt>
                <c:pt idx="6">
                  <c:v>0.73016700000000001</c:v>
                </c:pt>
                <c:pt idx="7">
                  <c:v>0.85074300000000003</c:v>
                </c:pt>
                <c:pt idx="8">
                  <c:v>0.971001</c:v>
                </c:pt>
                <c:pt idx="9">
                  <c:v>1.0909450000000001</c:v>
                </c:pt>
                <c:pt idx="10">
                  <c:v>1.210574</c:v>
                </c:pt>
                <c:pt idx="11">
                  <c:v>1.32989</c:v>
                </c:pt>
                <c:pt idx="12">
                  <c:v>1.448895</c:v>
                </c:pt>
                <c:pt idx="13">
                  <c:v>1.5675889999999999</c:v>
                </c:pt>
                <c:pt idx="14">
                  <c:v>1.6859729999999999</c:v>
                </c:pt>
                <c:pt idx="15">
                  <c:v>1.804049</c:v>
                </c:pt>
                <c:pt idx="16">
                  <c:v>1.921818</c:v>
                </c:pt>
                <c:pt idx="17">
                  <c:v>2.0392809999999999</c:v>
                </c:pt>
                <c:pt idx="18">
                  <c:v>2.1564399999999999</c:v>
                </c:pt>
                <c:pt idx="19">
                  <c:v>2.2732939999999999</c:v>
                </c:pt>
                <c:pt idx="20">
                  <c:v>2.3898459999999999</c:v>
                </c:pt>
                <c:pt idx="21">
                  <c:v>2.5060959999999999</c:v>
                </c:pt>
                <c:pt idx="22">
                  <c:v>2.6220460000000001</c:v>
                </c:pt>
                <c:pt idx="23">
                  <c:v>2.7376960000000001</c:v>
                </c:pt>
                <c:pt idx="24">
                  <c:v>2.8530489999999999</c:v>
                </c:pt>
                <c:pt idx="25">
                  <c:v>2.9681039999999999</c:v>
                </c:pt>
                <c:pt idx="26">
                  <c:v>3.0828639999999998</c:v>
                </c:pt>
                <c:pt idx="27">
                  <c:v>3.1973280000000002</c:v>
                </c:pt>
                <c:pt idx="28">
                  <c:v>3.311499</c:v>
                </c:pt>
                <c:pt idx="29">
                  <c:v>3.4253770000000001</c:v>
                </c:pt>
                <c:pt idx="30">
                  <c:v>3.538964</c:v>
                </c:pt>
                <c:pt idx="31">
                  <c:v>3.6522600000000001</c:v>
                </c:pt>
                <c:pt idx="32">
                  <c:v>3.765266</c:v>
                </c:pt>
                <c:pt idx="33">
                  <c:v>3.8779849999999998</c:v>
                </c:pt>
                <c:pt idx="34">
                  <c:v>3.990415</c:v>
                </c:pt>
                <c:pt idx="35">
                  <c:v>4.1025600000000004</c:v>
                </c:pt>
                <c:pt idx="36">
                  <c:v>4.2144190000000004</c:v>
                </c:pt>
                <c:pt idx="37">
                  <c:v>4.3259939999999997</c:v>
                </c:pt>
                <c:pt idx="38">
                  <c:v>4.4372850000000001</c:v>
                </c:pt>
                <c:pt idx="39">
                  <c:v>4.5482950000000004</c:v>
                </c:pt>
                <c:pt idx="40">
                  <c:v>4.6590230000000004</c:v>
                </c:pt>
                <c:pt idx="41">
                  <c:v>4.7694720000000004</c:v>
                </c:pt>
                <c:pt idx="42">
                  <c:v>4.8796410000000003</c:v>
                </c:pt>
                <c:pt idx="43">
                  <c:v>4.9895319999999996</c:v>
                </c:pt>
                <c:pt idx="44">
                  <c:v>5.099145</c:v>
                </c:pt>
                <c:pt idx="45">
                  <c:v>5.2084830000000002</c:v>
                </c:pt>
                <c:pt idx="46">
                  <c:v>5.3175460000000001</c:v>
                </c:pt>
                <c:pt idx="47">
                  <c:v>5.4263339999999998</c:v>
                </c:pt>
                <c:pt idx="48">
                  <c:v>5.5348499999999996</c:v>
                </c:pt>
                <c:pt idx="49">
                  <c:v>5.6430930000000004</c:v>
                </c:pt>
                <c:pt idx="50">
                  <c:v>5.7510649999999996</c:v>
                </c:pt>
                <c:pt idx="51">
                  <c:v>5.8587670000000003</c:v>
                </c:pt>
                <c:pt idx="52">
                  <c:v>5.9661999999999997</c:v>
                </c:pt>
                <c:pt idx="53">
                  <c:v>6.0733639999999998</c:v>
                </c:pt>
                <c:pt idx="54">
                  <c:v>6.1802609999999998</c:v>
                </c:pt>
                <c:pt idx="55">
                  <c:v>6.2868919999999999</c:v>
                </c:pt>
                <c:pt idx="56">
                  <c:v>6.3932570000000002</c:v>
                </c:pt>
                <c:pt idx="57">
                  <c:v>6.499358</c:v>
                </c:pt>
                <c:pt idx="58">
                  <c:v>6.6051950000000001</c:v>
                </c:pt>
                <c:pt idx="59">
                  <c:v>6.7107700000000001</c:v>
                </c:pt>
                <c:pt idx="60">
                  <c:v>6.8160819999999998</c:v>
                </c:pt>
                <c:pt idx="61">
                  <c:v>6.9211340000000003</c:v>
                </c:pt>
                <c:pt idx="62">
                  <c:v>7.0259270000000003</c:v>
                </c:pt>
                <c:pt idx="63">
                  <c:v>7.1304610000000004</c:v>
                </c:pt>
                <c:pt idx="64">
                  <c:v>7.2347359999999998</c:v>
                </c:pt>
                <c:pt idx="65">
                  <c:v>7.3387539999999998</c:v>
                </c:pt>
                <c:pt idx="66">
                  <c:v>7.4425160000000004</c:v>
                </c:pt>
                <c:pt idx="67">
                  <c:v>7.5460229999999999</c:v>
                </c:pt>
                <c:pt idx="68">
                  <c:v>7.6492760000000004</c:v>
                </c:pt>
                <c:pt idx="69">
                  <c:v>7.752275</c:v>
                </c:pt>
                <c:pt idx="70">
                  <c:v>7.8550209999999998</c:v>
                </c:pt>
                <c:pt idx="71">
                  <c:v>7.957516</c:v>
                </c:pt>
                <c:pt idx="72">
                  <c:v>8.0597600000000007</c:v>
                </c:pt>
                <c:pt idx="73">
                  <c:v>8.1617540000000002</c:v>
                </c:pt>
                <c:pt idx="74">
                  <c:v>8.2634980000000002</c:v>
                </c:pt>
                <c:pt idx="75">
                  <c:v>8.3649950000000004</c:v>
                </c:pt>
                <c:pt idx="76">
                  <c:v>8.4662439999999997</c:v>
                </c:pt>
                <c:pt idx="77">
                  <c:v>8.5672460000000008</c:v>
                </c:pt>
                <c:pt idx="78">
                  <c:v>8.6680030000000006</c:v>
                </c:pt>
                <c:pt idx="79">
                  <c:v>8.768516</c:v>
                </c:pt>
                <c:pt idx="80">
                  <c:v>8.8687839999999998</c:v>
                </c:pt>
                <c:pt idx="81">
                  <c:v>8.9688090000000003</c:v>
                </c:pt>
                <c:pt idx="82">
                  <c:v>9.0685920000000007</c:v>
                </c:pt>
                <c:pt idx="83">
                  <c:v>9.1681340000000002</c:v>
                </c:pt>
                <c:pt idx="84">
                  <c:v>9.2674350000000008</c:v>
                </c:pt>
                <c:pt idx="85">
                  <c:v>9.3664959999999997</c:v>
                </c:pt>
                <c:pt idx="86">
                  <c:v>9.4653189999999991</c:v>
                </c:pt>
                <c:pt idx="87">
                  <c:v>9.5639029999999998</c:v>
                </c:pt>
                <c:pt idx="88">
                  <c:v>9.6622500000000002</c:v>
                </c:pt>
                <c:pt idx="89">
                  <c:v>9.7603600000000004</c:v>
                </c:pt>
                <c:pt idx="90">
                  <c:v>9.8582339999999995</c:v>
                </c:pt>
                <c:pt idx="91">
                  <c:v>9.9558739999999997</c:v>
                </c:pt>
                <c:pt idx="92">
                  <c:v>10.053280000000001</c:v>
                </c:pt>
                <c:pt idx="93">
                  <c:v>10.150453000000001</c:v>
                </c:pt>
                <c:pt idx="94">
                  <c:v>10.247393000000001</c:v>
                </c:pt>
                <c:pt idx="95">
                  <c:v>10.344101</c:v>
                </c:pt>
                <c:pt idx="96">
                  <c:v>10.440578</c:v>
                </c:pt>
                <c:pt idx="97">
                  <c:v>10.536826</c:v>
                </c:pt>
                <c:pt idx="98">
                  <c:v>10.632844</c:v>
                </c:pt>
                <c:pt idx="99">
                  <c:v>10.728633</c:v>
                </c:pt>
                <c:pt idx="100">
                  <c:v>10.824195</c:v>
                </c:pt>
                <c:pt idx="101">
                  <c:v>10.919529000000001</c:v>
                </c:pt>
                <c:pt idx="102">
                  <c:v>11.014637</c:v>
                </c:pt>
                <c:pt idx="103">
                  <c:v>11.10952</c:v>
                </c:pt>
                <c:pt idx="104">
                  <c:v>11.204178000000001</c:v>
                </c:pt>
                <c:pt idx="105">
                  <c:v>11.298612</c:v>
                </c:pt>
                <c:pt idx="106">
                  <c:v>11.392822000000001</c:v>
                </c:pt>
                <c:pt idx="107">
                  <c:v>11.486810999999999</c:v>
                </c:pt>
                <c:pt idx="108">
                  <c:v>11.580577</c:v>
                </c:pt>
                <c:pt idx="109">
                  <c:v>11.674123</c:v>
                </c:pt>
                <c:pt idx="110">
                  <c:v>11.767448</c:v>
                </c:pt>
                <c:pt idx="111">
                  <c:v>11.860555</c:v>
                </c:pt>
                <c:pt idx="112">
                  <c:v>11.953442000000001</c:v>
                </c:pt>
                <c:pt idx="113">
                  <c:v>12.046111</c:v>
                </c:pt>
                <c:pt idx="114">
                  <c:v>12.138563</c:v>
                </c:pt>
                <c:pt idx="115">
                  <c:v>12.230798999999999</c:v>
                </c:pt>
                <c:pt idx="116">
                  <c:v>12.322818</c:v>
                </c:pt>
                <c:pt idx="117">
                  <c:v>12.414622</c:v>
                </c:pt>
                <c:pt idx="118">
                  <c:v>12.506212</c:v>
                </c:pt>
                <c:pt idx="119">
                  <c:v>12.597588999999999</c:v>
                </c:pt>
                <c:pt idx="120">
                  <c:v>12.688751</c:v>
                </c:pt>
                <c:pt idx="121">
                  <c:v>12.779702</c:v>
                </c:pt>
                <c:pt idx="122">
                  <c:v>12.870441</c:v>
                </c:pt>
                <c:pt idx="123">
                  <c:v>12.96097</c:v>
                </c:pt>
                <c:pt idx="124">
                  <c:v>13.051288</c:v>
                </c:pt>
                <c:pt idx="125">
                  <c:v>13.141397</c:v>
                </c:pt>
                <c:pt idx="126">
                  <c:v>13.231297</c:v>
                </c:pt>
                <c:pt idx="127">
                  <c:v>13.320988</c:v>
                </c:pt>
                <c:pt idx="128">
                  <c:v>13.410472</c:v>
                </c:pt>
                <c:pt idx="129">
                  <c:v>13.499749</c:v>
                </c:pt>
                <c:pt idx="130">
                  <c:v>13.58882</c:v>
                </c:pt>
                <c:pt idx="131">
                  <c:v>13.677686</c:v>
                </c:pt>
                <c:pt idx="132">
                  <c:v>13.766347</c:v>
                </c:pt>
                <c:pt idx="133">
                  <c:v>13.854804</c:v>
                </c:pt>
                <c:pt idx="134">
                  <c:v>13.943057</c:v>
                </c:pt>
                <c:pt idx="135">
                  <c:v>14.031108</c:v>
                </c:pt>
                <c:pt idx="136">
                  <c:v>14.118957</c:v>
                </c:pt>
                <c:pt idx="137">
                  <c:v>14.206604</c:v>
                </c:pt>
                <c:pt idx="138">
                  <c:v>14.29405</c:v>
                </c:pt>
                <c:pt idx="139">
                  <c:v>14.381296000000001</c:v>
                </c:pt>
                <c:pt idx="140">
                  <c:v>14.468343000000001</c:v>
                </c:pt>
                <c:pt idx="141">
                  <c:v>14.555191000000001</c:v>
                </c:pt>
                <c:pt idx="142">
                  <c:v>14.641840999999999</c:v>
                </c:pt>
                <c:pt idx="143">
                  <c:v>14.728293000000001</c:v>
                </c:pt>
                <c:pt idx="144">
                  <c:v>14.814548</c:v>
                </c:pt>
                <c:pt idx="145">
                  <c:v>14.900607000000001</c:v>
                </c:pt>
                <c:pt idx="146">
                  <c:v>14.986470000000001</c:v>
                </c:pt>
                <c:pt idx="147">
                  <c:v>15.072139</c:v>
                </c:pt>
                <c:pt idx="148">
                  <c:v>15.157613</c:v>
                </c:pt>
                <c:pt idx="149">
                  <c:v>15.242893</c:v>
                </c:pt>
                <c:pt idx="150">
                  <c:v>15.32798</c:v>
                </c:pt>
                <c:pt idx="151">
                  <c:v>15.412874</c:v>
                </c:pt>
                <c:pt idx="152">
                  <c:v>15.497577</c:v>
                </c:pt>
                <c:pt idx="153">
                  <c:v>15.582088000000001</c:v>
                </c:pt>
                <c:pt idx="154">
                  <c:v>15.666408000000001</c:v>
                </c:pt>
                <c:pt idx="155">
                  <c:v>15.750538000000001</c:v>
                </c:pt>
                <c:pt idx="156">
                  <c:v>15.834478000000001</c:v>
                </c:pt>
                <c:pt idx="157">
                  <c:v>15.918229999999999</c:v>
                </c:pt>
                <c:pt idx="158">
                  <c:v>16.001792999999999</c:v>
                </c:pt>
                <c:pt idx="159">
                  <c:v>16.085169</c:v>
                </c:pt>
                <c:pt idx="160">
                  <c:v>16.168358000000001</c:v>
                </c:pt>
                <c:pt idx="161">
                  <c:v>16.251359999999998</c:v>
                </c:pt>
                <c:pt idx="162">
                  <c:v>16.334177</c:v>
                </c:pt>
                <c:pt idx="163">
                  <c:v>16.416809000000001</c:v>
                </c:pt>
                <c:pt idx="164">
                  <c:v>16.499255999999999</c:v>
                </c:pt>
                <c:pt idx="165">
                  <c:v>16.581517999999999</c:v>
                </c:pt>
                <c:pt idx="166">
                  <c:v>16.663596999999999</c:v>
                </c:pt>
                <c:pt idx="167">
                  <c:v>16.745493</c:v>
                </c:pt>
                <c:pt idx="168">
                  <c:v>16.827206</c:v>
                </c:pt>
                <c:pt idx="169">
                  <c:v>16.908736999999999</c:v>
                </c:pt>
                <c:pt idx="170">
                  <c:v>16.990088</c:v>
                </c:pt>
                <c:pt idx="171">
                  <c:v>17.071256999999999</c:v>
                </c:pt>
                <c:pt idx="172">
                  <c:v>17.152246000000002</c:v>
                </c:pt>
                <c:pt idx="173">
                  <c:v>17.233056999999999</c:v>
                </c:pt>
                <c:pt idx="174">
                  <c:v>17.313687999999999</c:v>
                </c:pt>
                <c:pt idx="175">
                  <c:v>17.39414</c:v>
                </c:pt>
                <c:pt idx="176">
                  <c:v>17.474415</c:v>
                </c:pt>
                <c:pt idx="177">
                  <c:v>17.554511999999999</c:v>
                </c:pt>
                <c:pt idx="178">
                  <c:v>17.634432</c:v>
                </c:pt>
                <c:pt idx="179">
                  <c:v>17.714175999999998</c:v>
                </c:pt>
                <c:pt idx="180">
                  <c:v>17.793745000000001</c:v>
                </c:pt>
                <c:pt idx="181">
                  <c:v>17.873138000000001</c:v>
                </c:pt>
                <c:pt idx="182">
                  <c:v>17.952356000000002</c:v>
                </c:pt>
                <c:pt idx="183">
                  <c:v>18.031400999999999</c:v>
                </c:pt>
                <c:pt idx="184">
                  <c:v>18.110271000000001</c:v>
                </c:pt>
                <c:pt idx="185">
                  <c:v>18.188969</c:v>
                </c:pt>
                <c:pt idx="186">
                  <c:v>18.267493999999999</c:v>
                </c:pt>
                <c:pt idx="187">
                  <c:v>18.345848</c:v>
                </c:pt>
                <c:pt idx="188">
                  <c:v>18.424029999999998</c:v>
                </c:pt>
                <c:pt idx="189">
                  <c:v>18.502040999999998</c:v>
                </c:pt>
                <c:pt idx="190">
                  <c:v>18.579882000000001</c:v>
                </c:pt>
                <c:pt idx="191">
                  <c:v>18.657553</c:v>
                </c:pt>
                <c:pt idx="192">
                  <c:v>18.735054000000002</c:v>
                </c:pt>
                <c:pt idx="193">
                  <c:v>18.812387000000001</c:v>
                </c:pt>
                <c:pt idx="194">
                  <c:v>18.889552999999999</c:v>
                </c:pt>
                <c:pt idx="195">
                  <c:v>18.966550999999999</c:v>
                </c:pt>
                <c:pt idx="196">
                  <c:v>19.043381</c:v>
                </c:pt>
                <c:pt idx="197">
                  <c:v>19.120045000000001</c:v>
                </c:pt>
                <c:pt idx="198">
                  <c:v>19.196542999999998</c:v>
                </c:pt>
                <c:pt idx="199">
                  <c:v>19.272874999999999</c:v>
                </c:pt>
                <c:pt idx="200">
                  <c:v>19.349041</c:v>
                </c:pt>
                <c:pt idx="201">
                  <c:v>19.425042999999999</c:v>
                </c:pt>
                <c:pt idx="202">
                  <c:v>19.500881</c:v>
                </c:pt>
                <c:pt idx="203">
                  <c:v>19.576554999999999</c:v>
                </c:pt>
                <c:pt idx="204">
                  <c:v>19.652065</c:v>
                </c:pt>
                <c:pt idx="205">
                  <c:v>19.727412999999999</c:v>
                </c:pt>
                <c:pt idx="206">
                  <c:v>19.802599000000001</c:v>
                </c:pt>
                <c:pt idx="207">
                  <c:v>19.877623</c:v>
                </c:pt>
                <c:pt idx="208">
                  <c:v>19.952486</c:v>
                </c:pt>
                <c:pt idx="209">
                  <c:v>20.027187000000001</c:v>
                </c:pt>
                <c:pt idx="210">
                  <c:v>20.101728000000001</c:v>
                </c:pt>
                <c:pt idx="211">
                  <c:v>20.176110999999999</c:v>
                </c:pt>
                <c:pt idx="212">
                  <c:v>20.250333999999999</c:v>
                </c:pt>
                <c:pt idx="213">
                  <c:v>20.324397999999999</c:v>
                </c:pt>
                <c:pt idx="214">
                  <c:v>20.398304</c:v>
                </c:pt>
                <c:pt idx="215">
                  <c:v>20.472052000000001</c:v>
                </c:pt>
                <c:pt idx="216">
                  <c:v>20.545641</c:v>
                </c:pt>
                <c:pt idx="217">
                  <c:v>20.619074000000001</c:v>
                </c:pt>
                <c:pt idx="218">
                  <c:v>20.692350000000001</c:v>
                </c:pt>
                <c:pt idx="219">
                  <c:v>20.765471000000002</c:v>
                </c:pt>
                <c:pt idx="220">
                  <c:v>20.838436000000002</c:v>
                </c:pt>
                <c:pt idx="221">
                  <c:v>20.911246999999999</c:v>
                </c:pt>
                <c:pt idx="222">
                  <c:v>20.983903999999999</c:v>
                </c:pt>
                <c:pt idx="223">
                  <c:v>21.056405999999999</c:v>
                </c:pt>
                <c:pt idx="224">
                  <c:v>21.128754000000001</c:v>
                </c:pt>
                <c:pt idx="225">
                  <c:v>21.200949000000001</c:v>
                </c:pt>
                <c:pt idx="226">
                  <c:v>21.272991000000001</c:v>
                </c:pt>
                <c:pt idx="227">
                  <c:v>21.344881000000001</c:v>
                </c:pt>
                <c:pt idx="228">
                  <c:v>21.416618</c:v>
                </c:pt>
                <c:pt idx="229">
                  <c:v>21.488205000000001</c:v>
                </c:pt>
                <c:pt idx="230">
                  <c:v>21.559640999999999</c:v>
                </c:pt>
                <c:pt idx="231">
                  <c:v>21.630925999999999</c:v>
                </c:pt>
                <c:pt idx="232">
                  <c:v>21.702061</c:v>
                </c:pt>
                <c:pt idx="233">
                  <c:v>21.773046000000001</c:v>
                </c:pt>
                <c:pt idx="234">
                  <c:v>21.843883999999999</c:v>
                </c:pt>
                <c:pt idx="235">
                  <c:v>21.914572</c:v>
                </c:pt>
                <c:pt idx="236">
                  <c:v>21.985111</c:v>
                </c:pt>
                <c:pt idx="237">
                  <c:v>22.055502000000001</c:v>
                </c:pt>
                <c:pt idx="238">
                  <c:v>22.125745999999999</c:v>
                </c:pt>
                <c:pt idx="239">
                  <c:v>22.195843</c:v>
                </c:pt>
                <c:pt idx="240">
                  <c:v>22.265792999999999</c:v>
                </c:pt>
                <c:pt idx="241">
                  <c:v>22.335595999999999</c:v>
                </c:pt>
                <c:pt idx="242">
                  <c:v>22.405253999999999</c:v>
                </c:pt>
                <c:pt idx="243">
                  <c:v>22.474768000000001</c:v>
                </c:pt>
                <c:pt idx="244">
                  <c:v>22.544136000000002</c:v>
                </c:pt>
                <c:pt idx="245">
                  <c:v>22.613358999999999</c:v>
                </c:pt>
                <c:pt idx="246">
                  <c:v>22.68244</c:v>
                </c:pt>
                <c:pt idx="247">
                  <c:v>22.751374999999999</c:v>
                </c:pt>
                <c:pt idx="248">
                  <c:v>22.820167999999999</c:v>
                </c:pt>
                <c:pt idx="249">
                  <c:v>22.888817</c:v>
                </c:pt>
                <c:pt idx="250">
                  <c:v>22.957325000000001</c:v>
                </c:pt>
                <c:pt idx="251">
                  <c:v>23.025690000000001</c:v>
                </c:pt>
                <c:pt idx="252">
                  <c:v>23.093914000000002</c:v>
                </c:pt>
                <c:pt idx="253">
                  <c:v>23.161997</c:v>
                </c:pt>
                <c:pt idx="254">
                  <c:v>23.229939000000002</c:v>
                </c:pt>
                <c:pt idx="255">
                  <c:v>23.297740999999998</c:v>
                </c:pt>
                <c:pt idx="256">
                  <c:v>23.365404000000002</c:v>
                </c:pt>
                <c:pt idx="257">
                  <c:v>23.432925999999998</c:v>
                </c:pt>
                <c:pt idx="258">
                  <c:v>23.500309000000001</c:v>
                </c:pt>
                <c:pt idx="259">
                  <c:v>23.567554000000001</c:v>
                </c:pt>
                <c:pt idx="260">
                  <c:v>23.634661000000001</c:v>
                </c:pt>
                <c:pt idx="261">
                  <c:v>23.701630000000002</c:v>
                </c:pt>
                <c:pt idx="262">
                  <c:v>23.768460999999999</c:v>
                </c:pt>
                <c:pt idx="263">
                  <c:v>23.835155</c:v>
                </c:pt>
                <c:pt idx="264">
                  <c:v>23.901712</c:v>
                </c:pt>
                <c:pt idx="265">
                  <c:v>23.968133999999999</c:v>
                </c:pt>
                <c:pt idx="266">
                  <c:v>24.034420000000001</c:v>
                </c:pt>
                <c:pt idx="267">
                  <c:v>24.100569</c:v>
                </c:pt>
                <c:pt idx="268">
                  <c:v>24.166584</c:v>
                </c:pt>
                <c:pt idx="269">
                  <c:v>24.232464</c:v>
                </c:pt>
                <c:pt idx="270">
                  <c:v>24.298207999999999</c:v>
                </c:pt>
                <c:pt idx="271">
                  <c:v>24.363818999999999</c:v>
                </c:pt>
                <c:pt idx="272">
                  <c:v>24.429296000000001</c:v>
                </c:pt>
                <c:pt idx="273">
                  <c:v>24.49464</c:v>
                </c:pt>
                <c:pt idx="274">
                  <c:v>24.559853</c:v>
                </c:pt>
                <c:pt idx="275">
                  <c:v>24.624931</c:v>
                </c:pt>
                <c:pt idx="276">
                  <c:v>24.689878</c:v>
                </c:pt>
                <c:pt idx="277">
                  <c:v>24.754694000000001</c:v>
                </c:pt>
                <c:pt idx="278">
                  <c:v>24.819378</c:v>
                </c:pt>
                <c:pt idx="279">
                  <c:v>24.883929999999999</c:v>
                </c:pt>
                <c:pt idx="280">
                  <c:v>24.948353000000001</c:v>
                </c:pt>
                <c:pt idx="281">
                  <c:v>25.012644000000002</c:v>
                </c:pt>
                <c:pt idx="282">
                  <c:v>25.076805</c:v>
                </c:pt>
                <c:pt idx="283">
                  <c:v>25.140837000000001</c:v>
                </c:pt>
                <c:pt idx="284">
                  <c:v>25.204740999999999</c:v>
                </c:pt>
                <c:pt idx="285">
                  <c:v>25.268515000000001</c:v>
                </c:pt>
                <c:pt idx="286">
                  <c:v>25.332160999999999</c:v>
                </c:pt>
                <c:pt idx="287">
                  <c:v>25.395679000000001</c:v>
                </c:pt>
                <c:pt idx="288">
                  <c:v>25.459070000000001</c:v>
                </c:pt>
                <c:pt idx="289">
                  <c:v>25.522333</c:v>
                </c:pt>
                <c:pt idx="290">
                  <c:v>25.585467999999999</c:v>
                </c:pt>
                <c:pt idx="291">
                  <c:v>25.648478000000001</c:v>
                </c:pt>
                <c:pt idx="292">
                  <c:v>25.711361</c:v>
                </c:pt>
                <c:pt idx="293">
                  <c:v>25.774118000000001</c:v>
                </c:pt>
                <c:pt idx="294">
                  <c:v>25.836749999999999</c:v>
                </c:pt>
                <c:pt idx="295">
                  <c:v>25.899256000000001</c:v>
                </c:pt>
                <c:pt idx="296">
                  <c:v>25.961637</c:v>
                </c:pt>
                <c:pt idx="297">
                  <c:v>26.023893000000001</c:v>
                </c:pt>
                <c:pt idx="298">
                  <c:v>26.086024999999999</c:v>
                </c:pt>
                <c:pt idx="299">
                  <c:v>26.148033000000002</c:v>
                </c:pt>
                <c:pt idx="300">
                  <c:v>26.209918999999999</c:v>
                </c:pt>
                <c:pt idx="301">
                  <c:v>26.271681000000001</c:v>
                </c:pt>
                <c:pt idx="302">
                  <c:v>26.333321000000002</c:v>
                </c:pt>
                <c:pt idx="303">
                  <c:v>26.394836000000002</c:v>
                </c:pt>
                <c:pt idx="304">
                  <c:v>26.456230000000001</c:v>
                </c:pt>
                <c:pt idx="305">
                  <c:v>26.517502</c:v>
                </c:pt>
                <c:pt idx="306">
                  <c:v>26.578652999999999</c:v>
                </c:pt>
                <c:pt idx="307">
                  <c:v>26.639683000000002</c:v>
                </c:pt>
                <c:pt idx="308">
                  <c:v>26.700592</c:v>
                </c:pt>
                <c:pt idx="309">
                  <c:v>26.761381</c:v>
                </c:pt>
                <c:pt idx="310">
                  <c:v>26.822050000000001</c:v>
                </c:pt>
                <c:pt idx="311">
                  <c:v>26.882598999999999</c:v>
                </c:pt>
                <c:pt idx="312">
                  <c:v>26.943027000000001</c:v>
                </c:pt>
                <c:pt idx="313">
                  <c:v>27.003337999999999</c:v>
                </c:pt>
                <c:pt idx="314">
                  <c:v>27.063528000000002</c:v>
                </c:pt>
                <c:pt idx="315">
                  <c:v>27.1236</c:v>
                </c:pt>
                <c:pt idx="316">
                  <c:v>27.183554000000001</c:v>
                </c:pt>
                <c:pt idx="317">
                  <c:v>27.243389000000001</c:v>
                </c:pt>
                <c:pt idx="318">
                  <c:v>27.303108000000002</c:v>
                </c:pt>
                <c:pt idx="319">
                  <c:v>27.362708999999999</c:v>
                </c:pt>
                <c:pt idx="320">
                  <c:v>27.422194000000001</c:v>
                </c:pt>
                <c:pt idx="321">
                  <c:v>27.481562</c:v>
                </c:pt>
                <c:pt idx="322">
                  <c:v>27.540813</c:v>
                </c:pt>
                <c:pt idx="323">
                  <c:v>27.599948999999999</c:v>
                </c:pt>
                <c:pt idx="324">
                  <c:v>27.65897</c:v>
                </c:pt>
                <c:pt idx="325">
                  <c:v>27.717874999999999</c:v>
                </c:pt>
                <c:pt idx="326">
                  <c:v>27.776665000000001</c:v>
                </c:pt>
                <c:pt idx="327">
                  <c:v>27.835339999999999</c:v>
                </c:pt>
                <c:pt idx="328">
                  <c:v>27.893902000000001</c:v>
                </c:pt>
                <c:pt idx="329">
                  <c:v>27.952349000000002</c:v>
                </c:pt>
                <c:pt idx="330">
                  <c:v>28.010681000000002</c:v>
                </c:pt>
                <c:pt idx="331">
                  <c:v>28.068901</c:v>
                </c:pt>
                <c:pt idx="332">
                  <c:v>28.127006999999999</c:v>
                </c:pt>
                <c:pt idx="333">
                  <c:v>28.184999000000001</c:v>
                </c:pt>
                <c:pt idx="334">
                  <c:v>28.24288</c:v>
                </c:pt>
                <c:pt idx="335">
                  <c:v>28.300647999999999</c:v>
                </c:pt>
                <c:pt idx="336">
                  <c:v>28.358305000000001</c:v>
                </c:pt>
                <c:pt idx="337">
                  <c:v>28.415849999999999</c:v>
                </c:pt>
                <c:pt idx="338">
                  <c:v>28.473284</c:v>
                </c:pt>
                <c:pt idx="339">
                  <c:v>28.530605000000001</c:v>
                </c:pt>
                <c:pt idx="340">
                  <c:v>28.587816</c:v>
                </c:pt>
                <c:pt idx="341">
                  <c:v>28.644917</c:v>
                </c:pt>
                <c:pt idx="342">
                  <c:v>28.701908</c:v>
                </c:pt>
                <c:pt idx="343">
                  <c:v>28.758789</c:v>
                </c:pt>
                <c:pt idx="344">
                  <c:v>28.815560999999999</c:v>
                </c:pt>
                <c:pt idx="345">
                  <c:v>28.872223000000002</c:v>
                </c:pt>
                <c:pt idx="346">
                  <c:v>28.928775999999999</c:v>
                </c:pt>
                <c:pt idx="347">
                  <c:v>28.985220000000002</c:v>
                </c:pt>
                <c:pt idx="348">
                  <c:v>29.041554999999999</c:v>
                </c:pt>
                <c:pt idx="349">
                  <c:v>29.097784000000001</c:v>
                </c:pt>
                <c:pt idx="350">
                  <c:v>29.153904000000001</c:v>
                </c:pt>
                <c:pt idx="351">
                  <c:v>29.209917000000001</c:v>
                </c:pt>
                <c:pt idx="352">
                  <c:v>29.265820999999999</c:v>
                </c:pt>
                <c:pt idx="353">
                  <c:v>29.321618999999998</c:v>
                </c:pt>
                <c:pt idx="354">
                  <c:v>29.377310000000001</c:v>
                </c:pt>
                <c:pt idx="355">
                  <c:v>29.432894000000001</c:v>
                </c:pt>
                <c:pt idx="356">
                  <c:v>29.488372999999999</c:v>
                </c:pt>
                <c:pt idx="357">
                  <c:v>29.543745000000001</c:v>
                </c:pt>
                <c:pt idx="358">
                  <c:v>29.599011999999998</c:v>
                </c:pt>
                <c:pt idx="359">
                  <c:v>29.654174999999999</c:v>
                </c:pt>
                <c:pt idx="360">
                  <c:v>29.709232</c:v>
                </c:pt>
                <c:pt idx="361">
                  <c:v>29.764185000000001</c:v>
                </c:pt>
                <c:pt idx="362">
                  <c:v>29.819033000000001</c:v>
                </c:pt>
                <c:pt idx="363">
                  <c:v>29.873774999999998</c:v>
                </c:pt>
                <c:pt idx="364">
                  <c:v>29.928415000000001</c:v>
                </c:pt>
                <c:pt idx="365">
                  <c:v>29.982949999999999</c:v>
                </c:pt>
                <c:pt idx="366">
                  <c:v>30.037382000000001</c:v>
                </c:pt>
                <c:pt idx="367">
                  <c:v>30.091711</c:v>
                </c:pt>
                <c:pt idx="368">
                  <c:v>30.145937</c:v>
                </c:pt>
                <c:pt idx="369">
                  <c:v>30.200060000000001</c:v>
                </c:pt>
                <c:pt idx="370">
                  <c:v>30.254082</c:v>
                </c:pt>
                <c:pt idx="371">
                  <c:v>30.308001000000001</c:v>
                </c:pt>
                <c:pt idx="372">
                  <c:v>30.361818</c:v>
                </c:pt>
                <c:pt idx="373">
                  <c:v>30.415534999999998</c:v>
                </c:pt>
                <c:pt idx="374">
                  <c:v>30.469151</c:v>
                </c:pt>
                <c:pt idx="375">
                  <c:v>30.522665</c:v>
                </c:pt>
                <c:pt idx="376">
                  <c:v>30.576077999999999</c:v>
                </c:pt>
                <c:pt idx="377">
                  <c:v>30.629390999999998</c:v>
                </c:pt>
                <c:pt idx="378">
                  <c:v>30.682604000000001</c:v>
                </c:pt>
                <c:pt idx="379">
                  <c:v>30.735716</c:v>
                </c:pt>
                <c:pt idx="380">
                  <c:v>30.788729</c:v>
                </c:pt>
                <c:pt idx="381">
                  <c:v>30.841642</c:v>
                </c:pt>
                <c:pt idx="382">
                  <c:v>30.894456999999999</c:v>
                </c:pt>
                <c:pt idx="383">
                  <c:v>30.947171999999998</c:v>
                </c:pt>
                <c:pt idx="384">
                  <c:v>30.999787999999999</c:v>
                </c:pt>
                <c:pt idx="385">
                  <c:v>31.052306999999999</c:v>
                </c:pt>
                <c:pt idx="386">
                  <c:v>31.104727</c:v>
                </c:pt>
                <c:pt idx="387">
                  <c:v>31.157049000000001</c:v>
                </c:pt>
                <c:pt idx="388">
                  <c:v>31.209271999999999</c:v>
                </c:pt>
                <c:pt idx="389">
                  <c:v>31.261398</c:v>
                </c:pt>
                <c:pt idx="390">
                  <c:v>31.313427000000001</c:v>
                </c:pt>
                <c:pt idx="391">
                  <c:v>31.365359999999999</c:v>
                </c:pt>
                <c:pt idx="392">
                  <c:v>31.417196000000001</c:v>
                </c:pt>
                <c:pt idx="393">
                  <c:v>31.468934999999998</c:v>
                </c:pt>
                <c:pt idx="394">
                  <c:v>31.520578</c:v>
                </c:pt>
                <c:pt idx="395">
                  <c:v>31.572126000000001</c:v>
                </c:pt>
                <c:pt idx="396">
                  <c:v>31.623578999999999</c:v>
                </c:pt>
                <c:pt idx="397">
                  <c:v>31.674934</c:v>
                </c:pt>
                <c:pt idx="398">
                  <c:v>31.726196000000002</c:v>
                </c:pt>
                <c:pt idx="399">
                  <c:v>31.777363000000001</c:v>
                </c:pt>
                <c:pt idx="400">
                  <c:v>31.828434000000001</c:v>
                </c:pt>
                <c:pt idx="401">
                  <c:v>31.879411999999999</c:v>
                </c:pt>
                <c:pt idx="402">
                  <c:v>31.930294</c:v>
                </c:pt>
                <c:pt idx="403">
                  <c:v>31.981083000000002</c:v>
                </c:pt>
                <c:pt idx="404">
                  <c:v>32.031776000000001</c:v>
                </c:pt>
                <c:pt idx="405">
                  <c:v>32.082377999999999</c:v>
                </c:pt>
                <c:pt idx="406">
                  <c:v>32.132885000000002</c:v>
                </c:pt>
                <c:pt idx="407">
                  <c:v>32.183300000000003</c:v>
                </c:pt>
                <c:pt idx="408">
                  <c:v>32.233623999999999</c:v>
                </c:pt>
                <c:pt idx="409">
                  <c:v>32.283852000000003</c:v>
                </c:pt>
                <c:pt idx="410">
                  <c:v>32.333987999999998</c:v>
                </c:pt>
                <c:pt idx="411">
                  <c:v>32.384033000000002</c:v>
                </c:pt>
                <c:pt idx="412">
                  <c:v>32.433987000000002</c:v>
                </c:pt>
                <c:pt idx="413">
                  <c:v>32.483848999999999</c:v>
                </c:pt>
                <c:pt idx="414">
                  <c:v>32.533619000000002</c:v>
                </c:pt>
                <c:pt idx="415">
                  <c:v>32.583297999999999</c:v>
                </c:pt>
                <c:pt idx="416">
                  <c:v>32.632885000000002</c:v>
                </c:pt>
                <c:pt idx="417">
                  <c:v>32.682380999999999</c:v>
                </c:pt>
                <c:pt idx="418">
                  <c:v>32.731788999999999</c:v>
                </c:pt>
                <c:pt idx="419">
                  <c:v>32.781104999999997</c:v>
                </c:pt>
                <c:pt idx="420">
                  <c:v>32.830329999999996</c:v>
                </c:pt>
                <c:pt idx="421">
                  <c:v>32.879466999999998</c:v>
                </c:pt>
                <c:pt idx="422">
                  <c:v>32.928513000000002</c:v>
                </c:pt>
                <c:pt idx="423">
                  <c:v>32.977469999999997</c:v>
                </c:pt>
                <c:pt idx="424">
                  <c:v>33.026339999999998</c:v>
                </c:pt>
                <c:pt idx="425">
                  <c:v>33.075119000000001</c:v>
                </c:pt>
                <c:pt idx="426">
                  <c:v>33.123809999999999</c:v>
                </c:pt>
                <c:pt idx="427">
                  <c:v>33.172412999999999</c:v>
                </c:pt>
                <c:pt idx="428">
                  <c:v>33.220928000000001</c:v>
                </c:pt>
                <c:pt idx="429">
                  <c:v>33.269356000000002</c:v>
                </c:pt>
                <c:pt idx="430">
                  <c:v>33.317695999999998</c:v>
                </c:pt>
                <c:pt idx="431">
                  <c:v>33.365948000000003</c:v>
                </c:pt>
                <c:pt idx="432">
                  <c:v>33.414112000000003</c:v>
                </c:pt>
                <c:pt idx="433">
                  <c:v>33.462189000000002</c:v>
                </c:pt>
                <c:pt idx="434">
                  <c:v>33.510178000000003</c:v>
                </c:pt>
                <c:pt idx="435">
                  <c:v>33.558078999999999</c:v>
                </c:pt>
                <c:pt idx="436">
                  <c:v>33.605896000000001</c:v>
                </c:pt>
                <c:pt idx="437">
                  <c:v>33.653624999999998</c:v>
                </c:pt>
                <c:pt idx="438">
                  <c:v>33.701267000000001</c:v>
                </c:pt>
                <c:pt idx="439">
                  <c:v>33.748824999999997</c:v>
                </c:pt>
                <c:pt idx="440">
                  <c:v>33.796295000000001</c:v>
                </c:pt>
                <c:pt idx="441">
                  <c:v>33.843680999999997</c:v>
                </c:pt>
                <c:pt idx="442">
                  <c:v>33.890984000000003</c:v>
                </c:pt>
                <c:pt idx="443">
                  <c:v>33.938198</c:v>
                </c:pt>
                <c:pt idx="444">
                  <c:v>33.985329</c:v>
                </c:pt>
                <c:pt idx="445">
                  <c:v>34.032375000000002</c:v>
                </c:pt>
                <c:pt idx="446">
                  <c:v>34.079338</c:v>
                </c:pt>
                <c:pt idx="447">
                  <c:v>34.126216999999997</c:v>
                </c:pt>
                <c:pt idx="448">
                  <c:v>34.173012</c:v>
                </c:pt>
                <c:pt idx="449">
                  <c:v>34.219723000000002</c:v>
                </c:pt>
                <c:pt idx="450">
                  <c:v>34.266350000000003</c:v>
                </c:pt>
                <c:pt idx="451">
                  <c:v>34.312893000000003</c:v>
                </c:pt>
                <c:pt idx="452">
                  <c:v>34.359352000000001</c:v>
                </c:pt>
                <c:pt idx="453">
                  <c:v>34.405726999999999</c:v>
                </c:pt>
                <c:pt idx="454">
                  <c:v>34.452022999999997</c:v>
                </c:pt>
                <c:pt idx="455">
                  <c:v>34.498233999999997</c:v>
                </c:pt>
                <c:pt idx="456">
                  <c:v>34.544361000000002</c:v>
                </c:pt>
                <c:pt idx="457">
                  <c:v>34.590407999999996</c:v>
                </c:pt>
                <c:pt idx="458">
                  <c:v>34.636372000000001</c:v>
                </c:pt>
                <c:pt idx="459">
                  <c:v>34.682254999999998</c:v>
                </c:pt>
                <c:pt idx="460">
                  <c:v>34.728057999999997</c:v>
                </c:pt>
                <c:pt idx="461">
                  <c:v>34.773777000000003</c:v>
                </c:pt>
                <c:pt idx="462">
                  <c:v>34.819415999999997</c:v>
                </c:pt>
                <c:pt idx="463">
                  <c:v>34.864975000000001</c:v>
                </c:pt>
                <c:pt idx="464">
                  <c:v>34.910449999999997</c:v>
                </c:pt>
                <c:pt idx="465">
                  <c:v>34.955844999999997</c:v>
                </c:pt>
                <c:pt idx="466">
                  <c:v>35.001159999999999</c:v>
                </c:pt>
                <c:pt idx="467">
                  <c:v>35.046393999999999</c:v>
                </c:pt>
                <c:pt idx="468">
                  <c:v>35.091549000000001</c:v>
                </c:pt>
                <c:pt idx="469">
                  <c:v>35.136623</c:v>
                </c:pt>
                <c:pt idx="470">
                  <c:v>35.181618</c:v>
                </c:pt>
                <c:pt idx="471">
                  <c:v>35.226536000000003</c:v>
                </c:pt>
                <c:pt idx="472">
                  <c:v>35.271374000000002</c:v>
                </c:pt>
                <c:pt idx="473">
                  <c:v>35.316132000000003</c:v>
                </c:pt>
                <c:pt idx="474">
                  <c:v>35.360809000000003</c:v>
                </c:pt>
                <c:pt idx="475">
                  <c:v>35.405411000000001</c:v>
                </c:pt>
                <c:pt idx="476">
                  <c:v>35.449931999999997</c:v>
                </c:pt>
                <c:pt idx="477">
                  <c:v>35.494377</c:v>
                </c:pt>
                <c:pt idx="478">
                  <c:v>35.538741999999999</c:v>
                </c:pt>
                <c:pt idx="479">
                  <c:v>35.583030999999998</c:v>
                </c:pt>
                <c:pt idx="480">
                  <c:v>35.627239000000003</c:v>
                </c:pt>
                <c:pt idx="481">
                  <c:v>35.671371000000001</c:v>
                </c:pt>
                <c:pt idx="482">
                  <c:v>35.715426999999998</c:v>
                </c:pt>
                <c:pt idx="483">
                  <c:v>35.759402999999999</c:v>
                </c:pt>
                <c:pt idx="484">
                  <c:v>35.803303</c:v>
                </c:pt>
                <c:pt idx="485">
                  <c:v>35.847126000000003</c:v>
                </c:pt>
                <c:pt idx="486">
                  <c:v>35.890872999999999</c:v>
                </c:pt>
                <c:pt idx="487">
                  <c:v>35.934544000000002</c:v>
                </c:pt>
                <c:pt idx="488">
                  <c:v>35.978138000000001</c:v>
                </c:pt>
                <c:pt idx="489">
                  <c:v>36.021656</c:v>
                </c:pt>
                <c:pt idx="490">
                  <c:v>36.065097999999999</c:v>
                </c:pt>
                <c:pt idx="491">
                  <c:v>36.108463</c:v>
                </c:pt>
                <c:pt idx="492">
                  <c:v>36.151752000000002</c:v>
                </c:pt>
                <c:pt idx="493">
                  <c:v>36.194969</c:v>
                </c:pt>
                <c:pt idx="494">
                  <c:v>36.238109999999999</c:v>
                </c:pt>
                <c:pt idx="495">
                  <c:v>36.281174</c:v>
                </c:pt>
                <c:pt idx="496">
                  <c:v>36.324165000000001</c:v>
                </c:pt>
                <c:pt idx="497">
                  <c:v>36.367080999999999</c:v>
                </c:pt>
                <c:pt idx="498">
                  <c:v>36.409923999999997</c:v>
                </c:pt>
                <c:pt idx="499">
                  <c:v>36.452689999999997</c:v>
                </c:pt>
                <c:pt idx="500">
                  <c:v>36.495384000000001</c:v>
                </c:pt>
                <c:pt idx="501">
                  <c:v>36.538001999999999</c:v>
                </c:pt>
                <c:pt idx="502">
                  <c:v>36.580547000000003</c:v>
                </c:pt>
                <c:pt idx="503">
                  <c:v>36.623019999999997</c:v>
                </c:pt>
                <c:pt idx="504">
                  <c:v>36.665416999999998</c:v>
                </c:pt>
                <c:pt idx="505">
                  <c:v>36.707740999999999</c:v>
                </c:pt>
                <c:pt idx="506">
                  <c:v>36.749991999999999</c:v>
                </c:pt>
                <c:pt idx="507">
                  <c:v>36.792171000000003</c:v>
                </c:pt>
                <c:pt idx="508">
                  <c:v>36.834277999999998</c:v>
                </c:pt>
                <c:pt idx="509">
                  <c:v>36.876311999999999</c:v>
                </c:pt>
                <c:pt idx="510">
                  <c:v>36.918273999999997</c:v>
                </c:pt>
                <c:pt idx="511">
                  <c:v>36.960163000000001</c:v>
                </c:pt>
                <c:pt idx="512">
                  <c:v>37.001980000000003</c:v>
                </c:pt>
                <c:pt idx="513">
                  <c:v>37.043723999999997</c:v>
                </c:pt>
                <c:pt idx="514">
                  <c:v>37.085396000000003</c:v>
                </c:pt>
                <c:pt idx="515">
                  <c:v>37.126995000000001</c:v>
                </c:pt>
                <c:pt idx="516">
                  <c:v>37.168526</c:v>
                </c:pt>
                <c:pt idx="517">
                  <c:v>37.209983999999999</c:v>
                </c:pt>
                <c:pt idx="518">
                  <c:v>37.251368999999997</c:v>
                </c:pt>
                <c:pt idx="519">
                  <c:v>37.292686000000003</c:v>
                </c:pt>
                <c:pt idx="520">
                  <c:v>37.333931</c:v>
                </c:pt>
                <c:pt idx="521">
                  <c:v>37.375107</c:v>
                </c:pt>
                <c:pt idx="522">
                  <c:v>37.41621</c:v>
                </c:pt>
                <c:pt idx="523">
                  <c:v>37.457245</c:v>
                </c:pt>
                <c:pt idx="524">
                  <c:v>37.498207000000001</c:v>
                </c:pt>
                <c:pt idx="525">
                  <c:v>37.539101000000002</c:v>
                </c:pt>
                <c:pt idx="526">
                  <c:v>37.579926</c:v>
                </c:pt>
                <c:pt idx="527">
                  <c:v>37.620677999999998</c:v>
                </c:pt>
                <c:pt idx="528">
                  <c:v>37.661361999999997</c:v>
                </c:pt>
                <c:pt idx="529">
                  <c:v>37.701976999999999</c:v>
                </c:pt>
                <c:pt idx="530">
                  <c:v>37.742522999999998</c:v>
                </c:pt>
                <c:pt idx="531">
                  <c:v>37.783000999999999</c:v>
                </c:pt>
                <c:pt idx="532">
                  <c:v>37.823410000000003</c:v>
                </c:pt>
                <c:pt idx="533">
                  <c:v>37.863750000000003</c:v>
                </c:pt>
                <c:pt idx="534">
                  <c:v>37.904021999999998</c:v>
                </c:pt>
                <c:pt idx="535">
                  <c:v>37.944225000000003</c:v>
                </c:pt>
                <c:pt idx="536">
                  <c:v>37.984360000000002</c:v>
                </c:pt>
                <c:pt idx="537">
                  <c:v>38.024425999999998</c:v>
                </c:pt>
                <c:pt idx="538">
                  <c:v>38.064422999999998</c:v>
                </c:pt>
                <c:pt idx="539">
                  <c:v>38.104354999999998</c:v>
                </c:pt>
                <c:pt idx="540">
                  <c:v>38.144218000000002</c:v>
                </c:pt>
                <c:pt idx="541">
                  <c:v>38.184013</c:v>
                </c:pt>
                <c:pt idx="542">
                  <c:v>38.223742999999999</c:v>
                </c:pt>
                <c:pt idx="543">
                  <c:v>38.263404999999999</c:v>
                </c:pt>
                <c:pt idx="544">
                  <c:v>38.302998000000002</c:v>
                </c:pt>
                <c:pt idx="545">
                  <c:v>38.342525000000002</c:v>
                </c:pt>
                <c:pt idx="546">
                  <c:v>38.381985</c:v>
                </c:pt>
                <c:pt idx="547">
                  <c:v>38.421379000000002</c:v>
                </c:pt>
                <c:pt idx="548">
                  <c:v>38.460709000000001</c:v>
                </c:pt>
                <c:pt idx="549">
                  <c:v>38.499969</c:v>
                </c:pt>
                <c:pt idx="550">
                  <c:v>38.539164999999997</c:v>
                </c:pt>
                <c:pt idx="551">
                  <c:v>38.578296999999999</c:v>
                </c:pt>
                <c:pt idx="552">
                  <c:v>38.617359</c:v>
                </c:pt>
                <c:pt idx="553">
                  <c:v>38.656357</c:v>
                </c:pt>
                <c:pt idx="554">
                  <c:v>38.69529</c:v>
                </c:pt>
                <c:pt idx="555">
                  <c:v>38.734158000000001</c:v>
                </c:pt>
                <c:pt idx="556">
                  <c:v>38.772961000000002</c:v>
                </c:pt>
                <c:pt idx="557">
                  <c:v>38.811698999999997</c:v>
                </c:pt>
                <c:pt idx="558">
                  <c:v>38.850372</c:v>
                </c:pt>
                <c:pt idx="559">
                  <c:v>38.888981000000001</c:v>
                </c:pt>
                <c:pt idx="560">
                  <c:v>38.927525000000003</c:v>
                </c:pt>
                <c:pt idx="561">
                  <c:v>38.966003000000001</c:v>
                </c:pt>
                <c:pt idx="562">
                  <c:v>39.004416999999997</c:v>
                </c:pt>
                <c:pt idx="563">
                  <c:v>39.042766999999998</c:v>
                </c:pt>
                <c:pt idx="564">
                  <c:v>39.081051000000002</c:v>
                </c:pt>
                <c:pt idx="565">
                  <c:v>39.119273999999997</c:v>
                </c:pt>
                <c:pt idx="566">
                  <c:v>39.157432999999997</c:v>
                </c:pt>
                <c:pt idx="567">
                  <c:v>39.195526000000001</c:v>
                </c:pt>
                <c:pt idx="568">
                  <c:v>39.233559</c:v>
                </c:pt>
                <c:pt idx="569">
                  <c:v>39.271526000000001</c:v>
                </c:pt>
                <c:pt idx="570">
                  <c:v>39.309432999999999</c:v>
                </c:pt>
                <c:pt idx="571">
                  <c:v>39.347275000000003</c:v>
                </c:pt>
                <c:pt idx="572">
                  <c:v>39.385055999999999</c:v>
                </c:pt>
                <c:pt idx="573">
                  <c:v>39.422770999999997</c:v>
                </c:pt>
                <c:pt idx="574">
                  <c:v>39.460425999999998</c:v>
                </c:pt>
                <c:pt idx="575">
                  <c:v>39.498016</c:v>
                </c:pt>
                <c:pt idx="576">
                  <c:v>39.535544999999999</c:v>
                </c:pt>
                <c:pt idx="577">
                  <c:v>39.573013000000003</c:v>
                </c:pt>
                <c:pt idx="578">
                  <c:v>39.610416000000001</c:v>
                </c:pt>
                <c:pt idx="579">
                  <c:v>39.647758000000003</c:v>
                </c:pt>
                <c:pt idx="580">
                  <c:v>39.685040000000001</c:v>
                </c:pt>
                <c:pt idx="581">
                  <c:v>39.722259999999999</c:v>
                </c:pt>
                <c:pt idx="582">
                  <c:v>39.759417999999997</c:v>
                </c:pt>
                <c:pt idx="583">
                  <c:v>39.796515999999997</c:v>
                </c:pt>
                <c:pt idx="584">
                  <c:v>39.833553000000002</c:v>
                </c:pt>
                <c:pt idx="585">
                  <c:v>39.870528999999998</c:v>
                </c:pt>
                <c:pt idx="586">
                  <c:v>39.907443999999998</c:v>
                </c:pt>
                <c:pt idx="587">
                  <c:v>39.944298000000003</c:v>
                </c:pt>
                <c:pt idx="588">
                  <c:v>39.981090999999999</c:v>
                </c:pt>
                <c:pt idx="589">
                  <c:v>40.017822000000002</c:v>
                </c:pt>
                <c:pt idx="590">
                  <c:v>40.054493000000001</c:v>
                </c:pt>
                <c:pt idx="591">
                  <c:v>40.091102999999997</c:v>
                </c:pt>
                <c:pt idx="592">
                  <c:v>40.127651</c:v>
                </c:pt>
                <c:pt idx="593">
                  <c:v>40.164143000000003</c:v>
                </c:pt>
                <c:pt idx="594">
                  <c:v>40.200572999999999</c:v>
                </c:pt>
                <c:pt idx="595">
                  <c:v>40.236941999999999</c:v>
                </c:pt>
                <c:pt idx="596">
                  <c:v>40.273254000000001</c:v>
                </c:pt>
                <c:pt idx="597">
                  <c:v>40.309505000000001</c:v>
                </c:pt>
                <c:pt idx="598">
                  <c:v>40.345699000000003</c:v>
                </c:pt>
                <c:pt idx="599">
                  <c:v>40.381832000000003</c:v>
                </c:pt>
                <c:pt idx="600">
                  <c:v>40.417907999999997</c:v>
                </c:pt>
                <c:pt idx="601">
                  <c:v>40.453921999999999</c:v>
                </c:pt>
                <c:pt idx="602">
                  <c:v>40.489879999999999</c:v>
                </c:pt>
                <c:pt idx="603">
                  <c:v>40.525776</c:v>
                </c:pt>
                <c:pt idx="604">
                  <c:v>40.561615000000003</c:v>
                </c:pt>
                <c:pt idx="605">
                  <c:v>40.597397000000001</c:v>
                </c:pt>
                <c:pt idx="606">
                  <c:v>40.633118000000003</c:v>
                </c:pt>
                <c:pt idx="607">
                  <c:v>40.668781000000003</c:v>
                </c:pt>
                <c:pt idx="608">
                  <c:v>40.704388000000002</c:v>
                </c:pt>
                <c:pt idx="609">
                  <c:v>40.739936999999998</c:v>
                </c:pt>
                <c:pt idx="610">
                  <c:v>40.775424999999998</c:v>
                </c:pt>
                <c:pt idx="611">
                  <c:v>40.810856000000001</c:v>
                </c:pt>
                <c:pt idx="612">
                  <c:v>40.846229999999998</c:v>
                </c:pt>
                <c:pt idx="613">
                  <c:v>40.881546</c:v>
                </c:pt>
                <c:pt idx="614">
                  <c:v>40.916804999999997</c:v>
                </c:pt>
                <c:pt idx="615">
                  <c:v>40.952007000000002</c:v>
                </c:pt>
                <c:pt idx="616">
                  <c:v>40.987152000000002</c:v>
                </c:pt>
                <c:pt idx="617">
                  <c:v>41.022239999999996</c:v>
                </c:pt>
                <c:pt idx="618">
                  <c:v>41.057270000000003</c:v>
                </c:pt>
                <c:pt idx="619">
                  <c:v>41.092243000000003</c:v>
                </c:pt>
                <c:pt idx="620">
                  <c:v>41.127163000000003</c:v>
                </c:pt>
                <c:pt idx="621">
                  <c:v>41.162025</c:v>
                </c:pt>
                <c:pt idx="622">
                  <c:v>41.196831000000003</c:v>
                </c:pt>
                <c:pt idx="623">
                  <c:v>41.231579000000004</c:v>
                </c:pt>
                <c:pt idx="624">
                  <c:v>41.266272999999998</c:v>
                </c:pt>
                <c:pt idx="625">
                  <c:v>41.300910999999999</c:v>
                </c:pt>
                <c:pt idx="626">
                  <c:v>41.335490999999998</c:v>
                </c:pt>
                <c:pt idx="627">
                  <c:v>41.370018000000002</c:v>
                </c:pt>
                <c:pt idx="628">
                  <c:v>41.404488000000001</c:v>
                </c:pt>
                <c:pt idx="629">
                  <c:v>41.438904000000001</c:v>
                </c:pt>
                <c:pt idx="630">
                  <c:v>41.473263000000003</c:v>
                </c:pt>
                <c:pt idx="631">
                  <c:v>41.507565</c:v>
                </c:pt>
                <c:pt idx="632">
                  <c:v>41.541812999999998</c:v>
                </c:pt>
                <c:pt idx="633">
                  <c:v>41.576008000000002</c:v>
                </c:pt>
                <c:pt idx="634">
                  <c:v>41.610146</c:v>
                </c:pt>
                <c:pt idx="635">
                  <c:v>41.64423</c:v>
                </c:pt>
                <c:pt idx="636">
                  <c:v>41.678260999999999</c:v>
                </c:pt>
                <c:pt idx="637">
                  <c:v>41.712234000000002</c:v>
                </c:pt>
                <c:pt idx="638">
                  <c:v>41.746155000000002</c:v>
                </c:pt>
                <c:pt idx="639">
                  <c:v>41.780022000000002</c:v>
                </c:pt>
                <c:pt idx="640">
                  <c:v>41.813831</c:v>
                </c:pt>
                <c:pt idx="641">
                  <c:v>41.847588000000002</c:v>
                </c:pt>
                <c:pt idx="642">
                  <c:v>41.88129</c:v>
                </c:pt>
                <c:pt idx="643">
                  <c:v>41.914940000000001</c:v>
                </c:pt>
                <c:pt idx="644">
                  <c:v>41.948535999999997</c:v>
                </c:pt>
                <c:pt idx="645">
                  <c:v>41.982078999999999</c:v>
                </c:pt>
                <c:pt idx="646">
                  <c:v>42.015568000000002</c:v>
                </c:pt>
                <c:pt idx="647">
                  <c:v>42.049003999999996</c:v>
                </c:pt>
                <c:pt idx="648">
                  <c:v>42.082386</c:v>
                </c:pt>
                <c:pt idx="649">
                  <c:v>42.115715000000002</c:v>
                </c:pt>
                <c:pt idx="650">
                  <c:v>42.148991000000002</c:v>
                </c:pt>
                <c:pt idx="651">
                  <c:v>42.182212999999997</c:v>
                </c:pt>
                <c:pt idx="652">
                  <c:v>42.215381999999998</c:v>
                </c:pt>
                <c:pt idx="653">
                  <c:v>42.248497</c:v>
                </c:pt>
                <c:pt idx="654">
                  <c:v>42.281562999999998</c:v>
                </c:pt>
                <c:pt idx="655">
                  <c:v>42.314574999999998</c:v>
                </c:pt>
                <c:pt idx="656">
                  <c:v>42.347534000000003</c:v>
                </c:pt>
                <c:pt idx="657">
                  <c:v>42.38044</c:v>
                </c:pt>
                <c:pt idx="658">
                  <c:v>42.413296000000003</c:v>
                </c:pt>
                <c:pt idx="659">
                  <c:v>42.446097999999999</c:v>
                </c:pt>
                <c:pt idx="660">
                  <c:v>42.478847999999999</c:v>
                </c:pt>
                <c:pt idx="661">
                  <c:v>42.511547</c:v>
                </c:pt>
                <c:pt idx="662">
                  <c:v>42.544193</c:v>
                </c:pt>
                <c:pt idx="663">
                  <c:v>42.576790000000003</c:v>
                </c:pt>
                <c:pt idx="664">
                  <c:v>42.609332999999999</c:v>
                </c:pt>
                <c:pt idx="665">
                  <c:v>42.641826999999999</c:v>
                </c:pt>
                <c:pt idx="666">
                  <c:v>42.674267</c:v>
                </c:pt>
                <c:pt idx="667">
                  <c:v>42.706657</c:v>
                </c:pt>
                <c:pt idx="668">
                  <c:v>42.738998000000002</c:v>
                </c:pt>
                <c:pt idx="669">
                  <c:v>42.771286000000003</c:v>
                </c:pt>
                <c:pt idx="670">
                  <c:v>42.803524000000003</c:v>
                </c:pt>
                <c:pt idx="671">
                  <c:v>42.835709000000001</c:v>
                </c:pt>
                <c:pt idx="672">
                  <c:v>42.867843999999998</c:v>
                </c:pt>
                <c:pt idx="673">
                  <c:v>42.899929</c:v>
                </c:pt>
                <c:pt idx="674">
                  <c:v>42.931964999999998</c:v>
                </c:pt>
                <c:pt idx="675">
                  <c:v>42.963951000000002</c:v>
                </c:pt>
                <c:pt idx="676">
                  <c:v>42.995883999999997</c:v>
                </c:pt>
                <c:pt idx="677">
                  <c:v>43.027766999999997</c:v>
                </c:pt>
                <c:pt idx="678">
                  <c:v>43.059601000000001</c:v>
                </c:pt>
                <c:pt idx="679">
                  <c:v>43.091385000000002</c:v>
                </c:pt>
                <c:pt idx="680">
                  <c:v>43.123119000000003</c:v>
                </c:pt>
                <c:pt idx="681">
                  <c:v>43.154803999999999</c:v>
                </c:pt>
                <c:pt idx="682">
                  <c:v>43.186439999999997</c:v>
                </c:pt>
                <c:pt idx="683">
                  <c:v>43.218024999999997</c:v>
                </c:pt>
                <c:pt idx="684">
                  <c:v>43.249561</c:v>
                </c:pt>
                <c:pt idx="685">
                  <c:v>43.281047999999998</c:v>
                </c:pt>
                <c:pt idx="686">
                  <c:v>43.312485000000002</c:v>
                </c:pt>
                <c:pt idx="687">
                  <c:v>43.343871999999998</c:v>
                </c:pt>
                <c:pt idx="688">
                  <c:v>43.375210000000003</c:v>
                </c:pt>
                <c:pt idx="689">
                  <c:v>43.406502000000003</c:v>
                </c:pt>
                <c:pt idx="690">
                  <c:v>43.437744000000002</c:v>
                </c:pt>
                <c:pt idx="691">
                  <c:v>43.468936999999997</c:v>
                </c:pt>
                <c:pt idx="692">
                  <c:v>43.500079999999997</c:v>
                </c:pt>
                <c:pt idx="693">
                  <c:v>43.531177999999997</c:v>
                </c:pt>
                <c:pt idx="694">
                  <c:v>43.562224999999998</c:v>
                </c:pt>
                <c:pt idx="695">
                  <c:v>43.593223999999999</c:v>
                </c:pt>
                <c:pt idx="696">
                  <c:v>43.624175999999999</c:v>
                </c:pt>
                <c:pt idx="697">
                  <c:v>43.655079000000001</c:v>
                </c:pt>
                <c:pt idx="698">
                  <c:v>43.685932000000001</c:v>
                </c:pt>
                <c:pt idx="699">
                  <c:v>43.716740000000001</c:v>
                </c:pt>
                <c:pt idx="700">
                  <c:v>43.747498</c:v>
                </c:pt>
                <c:pt idx="701">
                  <c:v>43.778210000000001</c:v>
                </c:pt>
                <c:pt idx="702">
                  <c:v>43.808872000000001</c:v>
                </c:pt>
                <c:pt idx="703">
                  <c:v>43.839489</c:v>
                </c:pt>
                <c:pt idx="704">
                  <c:v>43.870055999999998</c:v>
                </c:pt>
                <c:pt idx="705">
                  <c:v>43.900578000000003</c:v>
                </c:pt>
                <c:pt idx="706">
                  <c:v>43.931052999999999</c:v>
                </c:pt>
                <c:pt idx="707">
                  <c:v>43.961478999999997</c:v>
                </c:pt>
                <c:pt idx="708">
                  <c:v>43.991858999999998</c:v>
                </c:pt>
                <c:pt idx="709">
                  <c:v>44.022193999999999</c:v>
                </c:pt>
                <c:pt idx="710">
                  <c:v>44.052478999999998</c:v>
                </c:pt>
                <c:pt idx="711">
                  <c:v>44.082718</c:v>
                </c:pt>
                <c:pt idx="712">
                  <c:v>44.112910999999997</c:v>
                </c:pt>
                <c:pt idx="713">
                  <c:v>44.143059000000001</c:v>
                </c:pt>
                <c:pt idx="714">
                  <c:v>44.173157000000003</c:v>
                </c:pt>
                <c:pt idx="715">
                  <c:v>44.203209000000001</c:v>
                </c:pt>
                <c:pt idx="716">
                  <c:v>44.233215000000001</c:v>
                </c:pt>
                <c:pt idx="717">
                  <c:v>44.263176000000001</c:v>
                </c:pt>
                <c:pt idx="718">
                  <c:v>44.293090999999997</c:v>
                </c:pt>
                <c:pt idx="719">
                  <c:v>44.322960000000002</c:v>
                </c:pt>
                <c:pt idx="720">
                  <c:v>44.352783000000002</c:v>
                </c:pt>
                <c:pt idx="721">
                  <c:v>44.382561000000003</c:v>
                </c:pt>
                <c:pt idx="722">
                  <c:v>44.412292000000001</c:v>
                </c:pt>
                <c:pt idx="723">
                  <c:v>44.441977999999999</c:v>
                </c:pt>
                <c:pt idx="724">
                  <c:v>44.471618999999997</c:v>
                </c:pt>
                <c:pt idx="725">
                  <c:v>44.501213</c:v>
                </c:pt>
                <c:pt idx="726">
                  <c:v>44.530762000000003</c:v>
                </c:pt>
                <c:pt idx="727">
                  <c:v>44.560265000000001</c:v>
                </c:pt>
                <c:pt idx="728">
                  <c:v>44.589722000000002</c:v>
                </c:pt>
                <c:pt idx="729">
                  <c:v>44.619137000000002</c:v>
                </c:pt>
                <c:pt idx="730">
                  <c:v>44.648505999999998</c:v>
                </c:pt>
                <c:pt idx="731">
                  <c:v>44.67783</c:v>
                </c:pt>
                <c:pt idx="732">
                  <c:v>44.707107999999998</c:v>
                </c:pt>
                <c:pt idx="733">
                  <c:v>44.736339999999998</c:v>
                </c:pt>
                <c:pt idx="734">
                  <c:v>44.765529999999998</c:v>
                </c:pt>
                <c:pt idx="735">
                  <c:v>44.794674000000001</c:v>
                </c:pt>
                <c:pt idx="736">
                  <c:v>44.823771999999998</c:v>
                </c:pt>
                <c:pt idx="737">
                  <c:v>44.852829</c:v>
                </c:pt>
                <c:pt idx="738">
                  <c:v>44.881839999999997</c:v>
                </c:pt>
                <c:pt idx="739">
                  <c:v>44.910809</c:v>
                </c:pt>
                <c:pt idx="740">
                  <c:v>44.939731999999999</c:v>
                </c:pt>
                <c:pt idx="741">
                  <c:v>44.968612999999998</c:v>
                </c:pt>
                <c:pt idx="742">
                  <c:v>44.997447999999999</c:v>
                </c:pt>
                <c:pt idx="743">
                  <c:v>45.026240999999999</c:v>
                </c:pt>
                <c:pt idx="744">
                  <c:v>45.054988999999999</c:v>
                </c:pt>
                <c:pt idx="745">
                  <c:v>45.083694000000001</c:v>
                </c:pt>
                <c:pt idx="746">
                  <c:v>45.112354000000003</c:v>
                </c:pt>
                <c:pt idx="747">
                  <c:v>45.140971999999998</c:v>
                </c:pt>
                <c:pt idx="748">
                  <c:v>45.169544000000002</c:v>
                </c:pt>
                <c:pt idx="749">
                  <c:v>45.198073999999998</c:v>
                </c:pt>
                <c:pt idx="750">
                  <c:v>45.226562999999999</c:v>
                </c:pt>
                <c:pt idx="751">
                  <c:v>45.255004999999997</c:v>
                </c:pt>
                <c:pt idx="752">
                  <c:v>45.283405000000002</c:v>
                </c:pt>
                <c:pt idx="753">
                  <c:v>45.311763999999997</c:v>
                </c:pt>
                <c:pt idx="754">
                  <c:v>45.34008</c:v>
                </c:pt>
                <c:pt idx="755">
                  <c:v>45.368350999999997</c:v>
                </c:pt>
                <c:pt idx="756">
                  <c:v>45.39658</c:v>
                </c:pt>
                <c:pt idx="757">
                  <c:v>45.424767000000003</c:v>
                </c:pt>
                <c:pt idx="758">
                  <c:v>45.452911</c:v>
                </c:pt>
                <c:pt idx="759">
                  <c:v>45.481014000000002</c:v>
                </c:pt>
                <c:pt idx="760">
                  <c:v>45.509075000000003</c:v>
                </c:pt>
                <c:pt idx="761">
                  <c:v>45.537089999999999</c:v>
                </c:pt>
                <c:pt idx="762">
                  <c:v>45.565063000000002</c:v>
                </c:pt>
                <c:pt idx="763">
                  <c:v>45.592995000000002</c:v>
                </c:pt>
                <c:pt idx="764">
                  <c:v>45.620883999999997</c:v>
                </c:pt>
                <c:pt idx="765">
                  <c:v>45.648730999999998</c:v>
                </c:pt>
                <c:pt idx="766">
                  <c:v>45.676537000000003</c:v>
                </c:pt>
                <c:pt idx="767">
                  <c:v>45.704300000000003</c:v>
                </c:pt>
                <c:pt idx="768">
                  <c:v>45.732021000000003</c:v>
                </c:pt>
                <c:pt idx="769">
                  <c:v>45.759704999999997</c:v>
                </c:pt>
                <c:pt idx="770">
                  <c:v>45.787345999999999</c:v>
                </c:pt>
                <c:pt idx="771">
                  <c:v>45.814945000000002</c:v>
                </c:pt>
                <c:pt idx="772">
                  <c:v>45.842503000000001</c:v>
                </c:pt>
                <c:pt idx="773">
                  <c:v>45.870018000000002</c:v>
                </c:pt>
                <c:pt idx="774">
                  <c:v>45.897491000000002</c:v>
                </c:pt>
                <c:pt idx="775">
                  <c:v>45.924926999999997</c:v>
                </c:pt>
                <c:pt idx="776">
                  <c:v>45.95232</c:v>
                </c:pt>
                <c:pt idx="777">
                  <c:v>45.979671000000003</c:v>
                </c:pt>
                <c:pt idx="778">
                  <c:v>46.006981000000003</c:v>
                </c:pt>
                <c:pt idx="779">
                  <c:v>46.034252000000002</c:v>
                </c:pt>
                <c:pt idx="780">
                  <c:v>46.061481000000001</c:v>
                </c:pt>
                <c:pt idx="781">
                  <c:v>46.088669000000003</c:v>
                </c:pt>
                <c:pt idx="782">
                  <c:v>46.115817999999997</c:v>
                </c:pt>
                <c:pt idx="783">
                  <c:v>46.142924999999998</c:v>
                </c:pt>
                <c:pt idx="784">
                  <c:v>46.169991000000003</c:v>
                </c:pt>
                <c:pt idx="785">
                  <c:v>46.197018</c:v>
                </c:pt>
                <c:pt idx="786">
                  <c:v>46.224003000000003</c:v>
                </c:pt>
                <c:pt idx="787">
                  <c:v>46.250950000000003</c:v>
                </c:pt>
                <c:pt idx="788">
                  <c:v>46.277855000000002</c:v>
                </c:pt>
                <c:pt idx="789">
                  <c:v>46.304721999999998</c:v>
                </c:pt>
                <c:pt idx="790">
                  <c:v>46.331547</c:v>
                </c:pt>
                <c:pt idx="791">
                  <c:v>46.358333999999999</c:v>
                </c:pt>
                <c:pt idx="792">
                  <c:v>46.385078</c:v>
                </c:pt>
                <c:pt idx="793">
                  <c:v>46.411785000000002</c:v>
                </c:pt>
                <c:pt idx="794">
                  <c:v>46.438450000000003</c:v>
                </c:pt>
                <c:pt idx="795">
                  <c:v>46.465076000000003</c:v>
                </c:pt>
                <c:pt idx="796">
                  <c:v>46.491664999999998</c:v>
                </c:pt>
                <c:pt idx="797">
                  <c:v>46.518211000000001</c:v>
                </c:pt>
                <c:pt idx="798">
                  <c:v>46.544719999999998</c:v>
                </c:pt>
                <c:pt idx="799">
                  <c:v>46.571190000000001</c:v>
                </c:pt>
                <c:pt idx="800">
                  <c:v>46.597622000000001</c:v>
                </c:pt>
                <c:pt idx="801">
                  <c:v>46.624012</c:v>
                </c:pt>
                <c:pt idx="802">
                  <c:v>46.650364000000003</c:v>
                </c:pt>
                <c:pt idx="803">
                  <c:v>46.676678000000003</c:v>
                </c:pt>
                <c:pt idx="804">
                  <c:v>46.702953000000001</c:v>
                </c:pt>
                <c:pt idx="805">
                  <c:v>46.729187000000003</c:v>
                </c:pt>
                <c:pt idx="806">
                  <c:v>46.755383000000002</c:v>
                </c:pt>
                <c:pt idx="807">
                  <c:v>46.78154</c:v>
                </c:pt>
                <c:pt idx="808">
                  <c:v>46.807659000000001</c:v>
                </c:pt>
                <c:pt idx="809">
                  <c:v>46.833739999999999</c:v>
                </c:pt>
                <c:pt idx="810">
                  <c:v>46.859783</c:v>
                </c:pt>
                <c:pt idx="811">
                  <c:v>46.885787999999998</c:v>
                </c:pt>
                <c:pt idx="812">
                  <c:v>46.911754999999999</c:v>
                </c:pt>
                <c:pt idx="813">
                  <c:v>46.937683</c:v>
                </c:pt>
                <c:pt idx="814">
                  <c:v>46.963572999999997</c:v>
                </c:pt>
                <c:pt idx="815">
                  <c:v>46.989426000000002</c:v>
                </c:pt>
                <c:pt idx="816">
                  <c:v>47.015239999999999</c:v>
                </c:pt>
                <c:pt idx="817">
                  <c:v>47.041015999999999</c:v>
                </c:pt>
                <c:pt idx="818">
                  <c:v>47.066752999999999</c:v>
                </c:pt>
                <c:pt idx="819">
                  <c:v>47.092452999999999</c:v>
                </c:pt>
                <c:pt idx="820">
                  <c:v>47.118113999999998</c:v>
                </c:pt>
                <c:pt idx="821">
                  <c:v>47.143737999999999</c:v>
                </c:pt>
                <c:pt idx="822">
                  <c:v>47.169322999999999</c:v>
                </c:pt>
                <c:pt idx="823">
                  <c:v>47.194873999999999</c:v>
                </c:pt>
                <c:pt idx="824">
                  <c:v>47.220387000000002</c:v>
                </c:pt>
                <c:pt idx="825">
                  <c:v>47.245860999999998</c:v>
                </c:pt>
                <c:pt idx="826">
                  <c:v>47.271296999999997</c:v>
                </c:pt>
                <c:pt idx="827">
                  <c:v>47.296695999999997</c:v>
                </c:pt>
                <c:pt idx="828">
                  <c:v>47.32206</c:v>
                </c:pt>
                <c:pt idx="829">
                  <c:v>47.347385000000003</c:v>
                </c:pt>
                <c:pt idx="830">
                  <c:v>47.372672999999999</c:v>
                </c:pt>
                <c:pt idx="831">
                  <c:v>47.397925999999998</c:v>
                </c:pt>
                <c:pt idx="832">
                  <c:v>47.423141000000001</c:v>
                </c:pt>
                <c:pt idx="833">
                  <c:v>47.448318</c:v>
                </c:pt>
                <c:pt idx="834">
                  <c:v>47.473461</c:v>
                </c:pt>
                <c:pt idx="835">
                  <c:v>47.498565999999997</c:v>
                </c:pt>
                <c:pt idx="836">
                  <c:v>47.523631999999999</c:v>
                </c:pt>
                <c:pt idx="837">
                  <c:v>47.548664000000002</c:v>
                </c:pt>
                <c:pt idx="838">
                  <c:v>47.573658000000002</c:v>
                </c:pt>
                <c:pt idx="839">
                  <c:v>47.598618000000002</c:v>
                </c:pt>
                <c:pt idx="840">
                  <c:v>47.623539000000001</c:v>
                </c:pt>
                <c:pt idx="841">
                  <c:v>47.648426000000001</c:v>
                </c:pt>
                <c:pt idx="842">
                  <c:v>47.673274999999997</c:v>
                </c:pt>
                <c:pt idx="843">
                  <c:v>47.698090000000001</c:v>
                </c:pt>
                <c:pt idx="844">
                  <c:v>47.722866000000003</c:v>
                </c:pt>
                <c:pt idx="845">
                  <c:v>47.747608</c:v>
                </c:pt>
                <c:pt idx="846">
                  <c:v>47.772311999999999</c:v>
                </c:pt>
                <c:pt idx="847">
                  <c:v>47.796982</c:v>
                </c:pt>
                <c:pt idx="848">
                  <c:v>47.821617000000003</c:v>
                </c:pt>
                <c:pt idx="849">
                  <c:v>47.846214000000003</c:v>
                </c:pt>
                <c:pt idx="850">
                  <c:v>47.870776999999997</c:v>
                </c:pt>
                <c:pt idx="851">
                  <c:v>47.895305999999998</c:v>
                </c:pt>
                <c:pt idx="852">
                  <c:v>47.919795999999998</c:v>
                </c:pt>
                <c:pt idx="853">
                  <c:v>47.944251999999999</c:v>
                </c:pt>
                <c:pt idx="854">
                  <c:v>47.968674</c:v>
                </c:pt>
                <c:pt idx="855">
                  <c:v>47.993057</c:v>
                </c:pt>
                <c:pt idx="856">
                  <c:v>48.017406000000001</c:v>
                </c:pt>
                <c:pt idx="857">
                  <c:v>48.041721000000003</c:v>
                </c:pt>
                <c:pt idx="858">
                  <c:v>48.066001999999997</c:v>
                </c:pt>
                <c:pt idx="859">
                  <c:v>48.090248000000003</c:v>
                </c:pt>
                <c:pt idx="860">
                  <c:v>48.114455999999997</c:v>
                </c:pt>
                <c:pt idx="861">
                  <c:v>48.138629999999999</c:v>
                </c:pt>
                <c:pt idx="862">
                  <c:v>48.162768999999997</c:v>
                </c:pt>
                <c:pt idx="863">
                  <c:v>48.186874000000003</c:v>
                </c:pt>
                <c:pt idx="864">
                  <c:v>48.210945000000002</c:v>
                </c:pt>
                <c:pt idx="865">
                  <c:v>48.234982000000002</c:v>
                </c:pt>
                <c:pt idx="866">
                  <c:v>48.258983999999998</c:v>
                </c:pt>
                <c:pt idx="867">
                  <c:v>48.282950999999997</c:v>
                </c:pt>
                <c:pt idx="868">
                  <c:v>48.306885000000001</c:v>
                </c:pt>
                <c:pt idx="869">
                  <c:v>48.330784000000001</c:v>
                </c:pt>
                <c:pt idx="870">
                  <c:v>48.354649000000002</c:v>
                </c:pt>
                <c:pt idx="871">
                  <c:v>48.378478999999999</c:v>
                </c:pt>
                <c:pt idx="872">
                  <c:v>48.402275000000003</c:v>
                </c:pt>
                <c:pt idx="873">
                  <c:v>48.426037000000001</c:v>
                </c:pt>
                <c:pt idx="874">
                  <c:v>48.449764000000002</c:v>
                </c:pt>
                <c:pt idx="875">
                  <c:v>48.473457000000003</c:v>
                </c:pt>
                <c:pt idx="876">
                  <c:v>48.497115999999998</c:v>
                </c:pt>
                <c:pt idx="877">
                  <c:v>48.520741000000001</c:v>
                </c:pt>
                <c:pt idx="878">
                  <c:v>48.544331</c:v>
                </c:pt>
                <c:pt idx="879">
                  <c:v>48.567886000000001</c:v>
                </c:pt>
                <c:pt idx="880">
                  <c:v>48.591411999999998</c:v>
                </c:pt>
                <c:pt idx="881">
                  <c:v>48.614902000000001</c:v>
                </c:pt>
                <c:pt idx="882">
                  <c:v>48.638359000000001</c:v>
                </c:pt>
                <c:pt idx="883">
                  <c:v>48.661780999999998</c:v>
                </c:pt>
                <c:pt idx="884">
                  <c:v>48.685169000000002</c:v>
                </c:pt>
                <c:pt idx="885">
                  <c:v>48.708526999999997</c:v>
                </c:pt>
                <c:pt idx="886">
                  <c:v>48.731850000000001</c:v>
                </c:pt>
                <c:pt idx="887">
                  <c:v>48.755138000000002</c:v>
                </c:pt>
                <c:pt idx="888">
                  <c:v>48.778393000000001</c:v>
                </c:pt>
                <c:pt idx="889">
                  <c:v>48.801617</c:v>
                </c:pt>
                <c:pt idx="890">
                  <c:v>48.824806000000002</c:v>
                </c:pt>
                <c:pt idx="891">
                  <c:v>48.847960999999998</c:v>
                </c:pt>
                <c:pt idx="892">
                  <c:v>48.871085999999998</c:v>
                </c:pt>
                <c:pt idx="893">
                  <c:v>48.894176000000002</c:v>
                </c:pt>
                <c:pt idx="894">
                  <c:v>48.917236000000003</c:v>
                </c:pt>
                <c:pt idx="895">
                  <c:v>48.940261999999997</c:v>
                </c:pt>
                <c:pt idx="896">
                  <c:v>48.963253000000002</c:v>
                </c:pt>
                <c:pt idx="897">
                  <c:v>48.986213999999997</c:v>
                </c:pt>
                <c:pt idx="898">
                  <c:v>49.009140000000002</c:v>
                </c:pt>
                <c:pt idx="899">
                  <c:v>49.032035999999998</c:v>
                </c:pt>
                <c:pt idx="900">
                  <c:v>49.054896999999997</c:v>
                </c:pt>
                <c:pt idx="901">
                  <c:v>49.077728</c:v>
                </c:pt>
                <c:pt idx="902">
                  <c:v>49.100524999999998</c:v>
                </c:pt>
                <c:pt idx="903">
                  <c:v>49.123291000000002</c:v>
                </c:pt>
                <c:pt idx="904">
                  <c:v>49.146023</c:v>
                </c:pt>
                <c:pt idx="905">
                  <c:v>49.168723999999997</c:v>
                </c:pt>
                <c:pt idx="906">
                  <c:v>49.191391000000003</c:v>
                </c:pt>
                <c:pt idx="907">
                  <c:v>49.214027000000002</c:v>
                </c:pt>
                <c:pt idx="908">
                  <c:v>49.236632999999998</c:v>
                </c:pt>
                <c:pt idx="909">
                  <c:v>49.259205000000001</c:v>
                </c:pt>
                <c:pt idx="910">
                  <c:v>49.281745999999998</c:v>
                </c:pt>
                <c:pt idx="911">
                  <c:v>49.304253000000003</c:v>
                </c:pt>
                <c:pt idx="912">
                  <c:v>49.326729</c:v>
                </c:pt>
                <c:pt idx="913">
                  <c:v>49.349173999999998</c:v>
                </c:pt>
                <c:pt idx="914">
                  <c:v>49.371589999999998</c:v>
                </c:pt>
                <c:pt idx="915">
                  <c:v>49.393970000000003</c:v>
                </c:pt>
                <c:pt idx="916">
                  <c:v>49.416321000000003</c:v>
                </c:pt>
                <c:pt idx="917">
                  <c:v>49.438640999999997</c:v>
                </c:pt>
                <c:pt idx="918">
                  <c:v>49.460926000000001</c:v>
                </c:pt>
                <c:pt idx="919">
                  <c:v>49.483181000000002</c:v>
                </c:pt>
                <c:pt idx="920">
                  <c:v>49.505405000000003</c:v>
                </c:pt>
                <c:pt idx="921">
                  <c:v>49.527599000000002</c:v>
                </c:pt>
                <c:pt idx="922">
                  <c:v>49.549762999999999</c:v>
                </c:pt>
                <c:pt idx="923">
                  <c:v>49.571891999999998</c:v>
                </c:pt>
                <c:pt idx="924">
                  <c:v>49.593989999999998</c:v>
                </c:pt>
                <c:pt idx="925">
                  <c:v>49.616058000000002</c:v>
                </c:pt>
                <c:pt idx="926">
                  <c:v>49.638095999999997</c:v>
                </c:pt>
                <c:pt idx="927">
                  <c:v>49.660102999999999</c:v>
                </c:pt>
                <c:pt idx="928">
                  <c:v>49.682079000000002</c:v>
                </c:pt>
                <c:pt idx="929">
                  <c:v>49.704025000000001</c:v>
                </c:pt>
                <c:pt idx="930">
                  <c:v>49.725940999999999</c:v>
                </c:pt>
                <c:pt idx="931">
                  <c:v>49.747826000000003</c:v>
                </c:pt>
                <c:pt idx="932">
                  <c:v>49.769680000000001</c:v>
                </c:pt>
                <c:pt idx="933">
                  <c:v>49.791504000000003</c:v>
                </c:pt>
                <c:pt idx="934">
                  <c:v>49.813296999999999</c:v>
                </c:pt>
                <c:pt idx="935">
                  <c:v>49.835059999999999</c:v>
                </c:pt>
                <c:pt idx="936">
                  <c:v>49.856791999999999</c:v>
                </c:pt>
                <c:pt idx="937">
                  <c:v>49.878494000000003</c:v>
                </c:pt>
                <c:pt idx="938">
                  <c:v>49.900165999999999</c:v>
                </c:pt>
                <c:pt idx="939">
                  <c:v>49.921805999999997</c:v>
                </c:pt>
                <c:pt idx="940">
                  <c:v>49.943416999999997</c:v>
                </c:pt>
                <c:pt idx="941">
                  <c:v>49.964995999999999</c:v>
                </c:pt>
                <c:pt idx="942">
                  <c:v>49.986545999999997</c:v>
                </c:pt>
                <c:pt idx="943">
                  <c:v>50.008063999999997</c:v>
                </c:pt>
                <c:pt idx="944">
                  <c:v>50.029552000000002</c:v>
                </c:pt>
                <c:pt idx="945">
                  <c:v>50.051009999999998</c:v>
                </c:pt>
                <c:pt idx="946">
                  <c:v>50.072437000000001</c:v>
                </c:pt>
                <c:pt idx="947">
                  <c:v>50.093837999999998</c:v>
                </c:pt>
                <c:pt idx="948">
                  <c:v>50.115208000000003</c:v>
                </c:pt>
                <c:pt idx="949">
                  <c:v>50.136547</c:v>
                </c:pt>
                <c:pt idx="950">
                  <c:v>50.157856000000002</c:v>
                </c:pt>
                <c:pt idx="951">
                  <c:v>50.179133999999998</c:v>
                </c:pt>
                <c:pt idx="952">
                  <c:v>50.200386000000002</c:v>
                </c:pt>
                <c:pt idx="953">
                  <c:v>50.221606999999999</c:v>
                </c:pt>
                <c:pt idx="954">
                  <c:v>50.242798000000001</c:v>
                </c:pt>
                <c:pt idx="955">
                  <c:v>50.263961999999999</c:v>
                </c:pt>
                <c:pt idx="956">
                  <c:v>50.285094999999998</c:v>
                </c:pt>
                <c:pt idx="957">
                  <c:v>50.306198000000002</c:v>
                </c:pt>
                <c:pt idx="958">
                  <c:v>50.327271000000003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9-4712-8014-C914D47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72847"/>
        <c:axId val="1861277007"/>
      </c:lineChart>
      <c:catAx>
        <c:axId val="1861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77007"/>
        <c:crosses val="autoZero"/>
        <c:auto val="1"/>
        <c:lblAlgn val="ctr"/>
        <c:lblOffset val="100"/>
        <c:noMultiLvlLbl val="0"/>
      </c:catAx>
      <c:valAx>
        <c:axId val="18612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70</c:v>
                </c:pt>
                <c:pt idx="1">
                  <c:v>69.938750999999996</c:v>
                </c:pt>
                <c:pt idx="2">
                  <c:v>69.877662999999998</c:v>
                </c:pt>
                <c:pt idx="3">
                  <c:v>69.816733999999997</c:v>
                </c:pt>
                <c:pt idx="4">
                  <c:v>69.755966000000001</c:v>
                </c:pt>
                <c:pt idx="5">
                  <c:v>69.695357999999999</c:v>
                </c:pt>
                <c:pt idx="6">
                  <c:v>69.634911000000002</c:v>
                </c:pt>
                <c:pt idx="7">
                  <c:v>69.574623000000003</c:v>
                </c:pt>
                <c:pt idx="8">
                  <c:v>69.514495999999994</c:v>
                </c:pt>
                <c:pt idx="9">
                  <c:v>69.454521</c:v>
                </c:pt>
                <c:pt idx="10">
                  <c:v>69.394706999999997</c:v>
                </c:pt>
                <c:pt idx="11">
                  <c:v>69.335044999999994</c:v>
                </c:pt>
                <c:pt idx="12">
                  <c:v>69.275542999999999</c:v>
                </c:pt>
                <c:pt idx="13">
                  <c:v>69.216194000000002</c:v>
                </c:pt>
                <c:pt idx="14">
                  <c:v>69.157004999999998</c:v>
                </c:pt>
                <c:pt idx="15">
                  <c:v>69.097969000000006</c:v>
                </c:pt>
                <c:pt idx="16">
                  <c:v>69.039085</c:v>
                </c:pt>
                <c:pt idx="17">
                  <c:v>68.980354000000005</c:v>
                </c:pt>
                <c:pt idx="18">
                  <c:v>68.921775999999994</c:v>
                </c:pt>
                <c:pt idx="19">
                  <c:v>68.863349999999997</c:v>
                </c:pt>
                <c:pt idx="20">
                  <c:v>68.805076999999997</c:v>
                </c:pt>
                <c:pt idx="21">
                  <c:v>68.746948000000003</c:v>
                </c:pt>
                <c:pt idx="22">
                  <c:v>68.688972000000007</c:v>
                </c:pt>
                <c:pt idx="23">
                  <c:v>68.631148999999994</c:v>
                </c:pt>
                <c:pt idx="24">
                  <c:v>68.573470999999998</c:v>
                </c:pt>
                <c:pt idx="25">
                  <c:v>68.515945000000002</c:v>
                </c:pt>
                <c:pt idx="26">
                  <c:v>68.458564999999993</c:v>
                </c:pt>
                <c:pt idx="27">
                  <c:v>68.401329000000004</c:v>
                </c:pt>
                <c:pt idx="28">
                  <c:v>68.344245999999998</c:v>
                </c:pt>
                <c:pt idx="29">
                  <c:v>68.287307999999996</c:v>
                </c:pt>
                <c:pt idx="30">
                  <c:v>68.230514999999997</c:v>
                </c:pt>
                <c:pt idx="31">
                  <c:v>68.173866000000004</c:v>
                </c:pt>
                <c:pt idx="32">
                  <c:v>68.117362999999997</c:v>
                </c:pt>
                <c:pt idx="33">
                  <c:v>68.061004999999994</c:v>
                </c:pt>
                <c:pt idx="34">
                  <c:v>68.004790999999997</c:v>
                </c:pt>
                <c:pt idx="35">
                  <c:v>67.948723000000001</c:v>
                </c:pt>
                <c:pt idx="36">
                  <c:v>67.892792</c:v>
                </c:pt>
                <c:pt idx="37">
                  <c:v>67.837006000000002</c:v>
                </c:pt>
                <c:pt idx="38">
                  <c:v>67.781357</c:v>
                </c:pt>
                <c:pt idx="39">
                  <c:v>67.725853000000001</c:v>
                </c:pt>
                <c:pt idx="40">
                  <c:v>67.670485999999997</c:v>
                </c:pt>
                <c:pt idx="41">
                  <c:v>67.615264999999994</c:v>
                </c:pt>
                <c:pt idx="42">
                  <c:v>67.560181</c:v>
                </c:pt>
                <c:pt idx="43">
                  <c:v>67.505234000000002</c:v>
                </c:pt>
                <c:pt idx="44">
                  <c:v>67.450423999999998</c:v>
                </c:pt>
                <c:pt idx="45">
                  <c:v>67.395752000000002</c:v>
                </c:pt>
                <c:pt idx="46">
                  <c:v>67.341217</c:v>
                </c:pt>
                <c:pt idx="47">
                  <c:v>67.286818999999994</c:v>
                </c:pt>
                <c:pt idx="48">
                  <c:v>67.232558999999995</c:v>
                </c:pt>
                <c:pt idx="49">
                  <c:v>67.178436000000005</c:v>
                </c:pt>
                <c:pt idx="50">
                  <c:v>67.124450999999993</c:v>
                </c:pt>
                <c:pt idx="51">
                  <c:v>67.070601999999994</c:v>
                </c:pt>
                <c:pt idx="52">
                  <c:v>67.016884000000005</c:v>
                </c:pt>
                <c:pt idx="53">
                  <c:v>66.963302999999996</c:v>
                </c:pt>
                <c:pt idx="54">
                  <c:v>66.909851000000003</c:v>
                </c:pt>
                <c:pt idx="55">
                  <c:v>66.856537000000003</c:v>
                </c:pt>
                <c:pt idx="56">
                  <c:v>66.803352000000004</c:v>
                </c:pt>
                <c:pt idx="57">
                  <c:v>66.750304999999997</c:v>
                </c:pt>
                <c:pt idx="58">
                  <c:v>66.697388000000004</c:v>
                </c:pt>
                <c:pt idx="59">
                  <c:v>66.644599999999997</c:v>
                </c:pt>
                <c:pt idx="60">
                  <c:v>66.591942000000003</c:v>
                </c:pt>
                <c:pt idx="61">
                  <c:v>66.539412999999996</c:v>
                </c:pt>
                <c:pt idx="62">
                  <c:v>66.487015</c:v>
                </c:pt>
                <c:pt idx="63">
                  <c:v>66.434746000000004</c:v>
                </c:pt>
                <c:pt idx="64">
                  <c:v>66.382606999999993</c:v>
                </c:pt>
                <c:pt idx="65">
                  <c:v>66.330596999999997</c:v>
                </c:pt>
                <c:pt idx="66">
                  <c:v>66.278717</c:v>
                </c:pt>
                <c:pt idx="67">
                  <c:v>66.226967000000002</c:v>
                </c:pt>
                <c:pt idx="68">
                  <c:v>66.175338999999994</c:v>
                </c:pt>
                <c:pt idx="69">
                  <c:v>66.123840000000001</c:v>
                </c:pt>
                <c:pt idx="70">
                  <c:v>66.072463999999997</c:v>
                </c:pt>
                <c:pt idx="71">
                  <c:v>66.021216999999993</c:v>
                </c:pt>
                <c:pt idx="72">
                  <c:v>65.970093000000006</c:v>
                </c:pt>
                <c:pt idx="73">
                  <c:v>65.919098000000005</c:v>
                </c:pt>
                <c:pt idx="74">
                  <c:v>65.868224999999995</c:v>
                </c:pt>
                <c:pt idx="75">
                  <c:v>65.817474000000004</c:v>
                </c:pt>
                <c:pt idx="76">
                  <c:v>65.766852999999998</c:v>
                </c:pt>
                <c:pt idx="77">
                  <c:v>65.716353999999995</c:v>
                </c:pt>
                <c:pt idx="78">
                  <c:v>65.665976999999998</c:v>
                </c:pt>
                <c:pt idx="79">
                  <c:v>65.615723000000003</c:v>
                </c:pt>
                <c:pt idx="80">
                  <c:v>65.56559</c:v>
                </c:pt>
                <c:pt idx="81">
                  <c:v>65.515579000000002</c:v>
                </c:pt>
                <c:pt idx="82">
                  <c:v>65.465691000000007</c:v>
                </c:pt>
                <c:pt idx="83">
                  <c:v>65.415915999999996</c:v>
                </c:pt>
                <c:pt idx="84">
                  <c:v>65.366264000000001</c:v>
                </c:pt>
                <c:pt idx="85">
                  <c:v>65.316733999999997</c:v>
                </c:pt>
                <c:pt idx="86">
                  <c:v>65.267325999999997</c:v>
                </c:pt>
                <c:pt idx="87">
                  <c:v>65.218033000000005</c:v>
                </c:pt>
                <c:pt idx="88">
                  <c:v>65.168861000000007</c:v>
                </c:pt>
                <c:pt idx="89">
                  <c:v>65.119804000000002</c:v>
                </c:pt>
                <c:pt idx="90">
                  <c:v>65.070869000000002</c:v>
                </c:pt>
                <c:pt idx="91">
                  <c:v>65.022048999999996</c:v>
                </c:pt>
                <c:pt idx="92">
                  <c:v>64.973343</c:v>
                </c:pt>
                <c:pt idx="93">
                  <c:v>64.924758999999995</c:v>
                </c:pt>
                <c:pt idx="94">
                  <c:v>64.876289</c:v>
                </c:pt>
                <c:pt idx="95">
                  <c:v>64.827933999999999</c:v>
                </c:pt>
                <c:pt idx="96">
                  <c:v>64.779694000000006</c:v>
                </c:pt>
                <c:pt idx="97">
                  <c:v>64.731566999999998</c:v>
                </c:pt>
                <c:pt idx="98">
                  <c:v>64.683555999999996</c:v>
                </c:pt>
                <c:pt idx="99">
                  <c:v>64.635658000000006</c:v>
                </c:pt>
                <c:pt idx="100">
                  <c:v>64.587874999999997</c:v>
                </c:pt>
                <c:pt idx="101">
                  <c:v>64.540206999999995</c:v>
                </c:pt>
                <c:pt idx="102">
                  <c:v>64.492653000000004</c:v>
                </c:pt>
                <c:pt idx="103">
                  <c:v>64.445212999999995</c:v>
                </c:pt>
                <c:pt idx="104">
                  <c:v>64.397880999999998</c:v>
                </c:pt>
                <c:pt idx="105">
                  <c:v>64.350662</c:v>
                </c:pt>
                <c:pt idx="106">
                  <c:v>64.303557999999995</c:v>
                </c:pt>
                <c:pt idx="107">
                  <c:v>64.256561000000005</c:v>
                </c:pt>
                <c:pt idx="108">
                  <c:v>64.209678999999994</c:v>
                </c:pt>
                <c:pt idx="109">
                  <c:v>64.162903</c:v>
                </c:pt>
                <c:pt idx="110">
                  <c:v>64.116241000000002</c:v>
                </c:pt>
                <c:pt idx="111">
                  <c:v>64.069687000000002</c:v>
                </c:pt>
                <c:pt idx="112">
                  <c:v>64.023246999999998</c:v>
                </c:pt>
                <c:pt idx="113">
                  <c:v>63.976913000000003</c:v>
                </c:pt>
                <c:pt idx="114">
                  <c:v>63.930686999999999</c:v>
                </c:pt>
                <c:pt idx="115">
                  <c:v>63.884571000000001</c:v>
                </c:pt>
                <c:pt idx="116">
                  <c:v>63.838562000000003</c:v>
                </c:pt>
                <c:pt idx="117">
                  <c:v>63.792659999999998</c:v>
                </c:pt>
                <c:pt idx="118">
                  <c:v>63.746864000000002</c:v>
                </c:pt>
                <c:pt idx="119">
                  <c:v>63.701175999999997</c:v>
                </c:pt>
                <c:pt idx="120">
                  <c:v>63.655594000000001</c:v>
                </c:pt>
                <c:pt idx="121">
                  <c:v>63.610118999999997</c:v>
                </c:pt>
                <c:pt idx="122">
                  <c:v>63.564751000000001</c:v>
                </c:pt>
                <c:pt idx="123">
                  <c:v>63.519485000000003</c:v>
                </c:pt>
                <c:pt idx="124">
                  <c:v>63.474327000000002</c:v>
                </c:pt>
                <c:pt idx="125">
                  <c:v>63.429271999999997</c:v>
                </c:pt>
                <c:pt idx="126">
                  <c:v>63.384323000000002</c:v>
                </c:pt>
                <c:pt idx="127">
                  <c:v>63.339478</c:v>
                </c:pt>
                <c:pt idx="128">
                  <c:v>63.294735000000003</c:v>
                </c:pt>
                <c:pt idx="129">
                  <c:v>63.250095000000002</c:v>
                </c:pt>
                <c:pt idx="130">
                  <c:v>63.205559000000001</c:v>
                </c:pt>
                <c:pt idx="131">
                  <c:v>63.161124999999998</c:v>
                </c:pt>
                <c:pt idx="132">
                  <c:v>63.116795000000003</c:v>
                </c:pt>
                <c:pt idx="133">
                  <c:v>63.072566999999999</c:v>
                </c:pt>
                <c:pt idx="134">
                  <c:v>63.028438999999999</c:v>
                </c:pt>
                <c:pt idx="135">
                  <c:v>62.984413000000004</c:v>
                </c:pt>
                <c:pt idx="136">
                  <c:v>62.940491000000002</c:v>
                </c:pt>
                <c:pt idx="137">
                  <c:v>62.896667000000001</c:v>
                </c:pt>
                <c:pt idx="138">
                  <c:v>62.852943000000003</c:v>
                </c:pt>
                <c:pt idx="139">
                  <c:v>62.809319000000002</c:v>
                </c:pt>
                <c:pt idx="140">
                  <c:v>62.765796999999999</c:v>
                </c:pt>
                <c:pt idx="141">
                  <c:v>62.722374000000002</c:v>
                </c:pt>
                <c:pt idx="142">
                  <c:v>62.679049999999997</c:v>
                </c:pt>
                <c:pt idx="143">
                  <c:v>62.635826000000002</c:v>
                </c:pt>
                <c:pt idx="144">
                  <c:v>62.592697000000001</c:v>
                </c:pt>
                <c:pt idx="145">
                  <c:v>62.549666999999999</c:v>
                </c:pt>
                <c:pt idx="146">
                  <c:v>62.506737000000001</c:v>
                </c:pt>
                <c:pt idx="147">
                  <c:v>62.463901999999997</c:v>
                </c:pt>
                <c:pt idx="148">
                  <c:v>62.421165000000002</c:v>
                </c:pt>
                <c:pt idx="149">
                  <c:v>62.378525000000003</c:v>
                </c:pt>
                <c:pt idx="150">
                  <c:v>62.335979000000002</c:v>
                </c:pt>
                <c:pt idx="151">
                  <c:v>62.293532999999996</c:v>
                </c:pt>
                <c:pt idx="152">
                  <c:v>62.251182999999997</c:v>
                </c:pt>
                <c:pt idx="153">
                  <c:v>62.208927000000003</c:v>
                </c:pt>
                <c:pt idx="154">
                  <c:v>62.166767</c:v>
                </c:pt>
                <c:pt idx="155">
                  <c:v>62.124701999999999</c:v>
                </c:pt>
                <c:pt idx="156">
                  <c:v>62.082732999999998</c:v>
                </c:pt>
                <c:pt idx="157">
                  <c:v>62.040855000000001</c:v>
                </c:pt>
                <c:pt idx="158">
                  <c:v>61.999073000000003</c:v>
                </c:pt>
                <c:pt idx="159">
                  <c:v>61.957386</c:v>
                </c:pt>
                <c:pt idx="160">
                  <c:v>61.915790999999999</c:v>
                </c:pt>
                <c:pt idx="161">
                  <c:v>61.874290000000002</c:v>
                </c:pt>
                <c:pt idx="162">
                  <c:v>61.832881999999998</c:v>
                </c:pt>
                <c:pt idx="163">
                  <c:v>61.791564999999999</c:v>
                </c:pt>
                <c:pt idx="164">
                  <c:v>61.750343000000001</c:v>
                </c:pt>
                <c:pt idx="165">
                  <c:v>61.709212999999998</c:v>
                </c:pt>
                <c:pt idx="166">
                  <c:v>61.668174999999998</c:v>
                </c:pt>
                <c:pt idx="167">
                  <c:v>61.627228000000002</c:v>
                </c:pt>
                <c:pt idx="168">
                  <c:v>61.586371999999997</c:v>
                </c:pt>
                <c:pt idx="169">
                  <c:v>61.545608999999999</c:v>
                </c:pt>
                <c:pt idx="170">
                  <c:v>61.504931999999997</c:v>
                </c:pt>
                <c:pt idx="171">
                  <c:v>61.464348000000001</c:v>
                </c:pt>
                <c:pt idx="172">
                  <c:v>61.423855000000003</c:v>
                </c:pt>
                <c:pt idx="173">
                  <c:v>61.383450000000003</c:v>
                </c:pt>
                <c:pt idx="174">
                  <c:v>61.343136000000001</c:v>
                </c:pt>
                <c:pt idx="175">
                  <c:v>61.302909999999997</c:v>
                </c:pt>
                <c:pt idx="176">
                  <c:v>61.262771999999998</c:v>
                </c:pt>
                <c:pt idx="177">
                  <c:v>61.222724999999997</c:v>
                </c:pt>
                <c:pt idx="178">
                  <c:v>61.182766000000001</c:v>
                </c:pt>
                <c:pt idx="179">
                  <c:v>61.142895000000003</c:v>
                </c:pt>
                <c:pt idx="180">
                  <c:v>61.103110999999998</c:v>
                </c:pt>
                <c:pt idx="181">
                  <c:v>61.063415999999997</c:v>
                </c:pt>
                <c:pt idx="182">
                  <c:v>61.023808000000002</c:v>
                </c:pt>
                <c:pt idx="183">
                  <c:v>60.984282999999998</c:v>
                </c:pt>
                <c:pt idx="184">
                  <c:v>60.944847000000003</c:v>
                </c:pt>
                <c:pt idx="185">
                  <c:v>60.905498999999999</c:v>
                </c:pt>
                <c:pt idx="186">
                  <c:v>60.866233999999999</c:v>
                </c:pt>
                <c:pt idx="187">
                  <c:v>60.827057000000003</c:v>
                </c:pt>
                <c:pt idx="188">
                  <c:v>60.787964000000002</c:v>
                </c:pt>
                <c:pt idx="189">
                  <c:v>60.748958999999999</c:v>
                </c:pt>
                <c:pt idx="190">
                  <c:v>60.710037</c:v>
                </c:pt>
                <c:pt idx="191">
                  <c:v>60.671199999999999</c:v>
                </c:pt>
                <c:pt idx="192">
                  <c:v>60.632449999999999</c:v>
                </c:pt>
                <c:pt idx="193">
                  <c:v>60.593783999999999</c:v>
                </c:pt>
                <c:pt idx="194">
                  <c:v>60.555202000000001</c:v>
                </c:pt>
                <c:pt idx="195">
                  <c:v>60.516705000000002</c:v>
                </c:pt>
                <c:pt idx="196">
                  <c:v>60.478290999999999</c:v>
                </c:pt>
                <c:pt idx="197">
                  <c:v>60.439959999999999</c:v>
                </c:pt>
                <c:pt idx="198">
                  <c:v>60.401710999999999</c:v>
                </c:pt>
                <c:pt idx="199">
                  <c:v>60.363543999999997</c:v>
                </c:pt>
                <c:pt idx="200">
                  <c:v>60.325462000000002</c:v>
                </c:pt>
                <c:pt idx="201">
                  <c:v>60.287460000000003</c:v>
                </c:pt>
                <c:pt idx="202">
                  <c:v>60.249541999999998</c:v>
                </c:pt>
                <c:pt idx="203">
                  <c:v>60.211703999999997</c:v>
                </c:pt>
                <c:pt idx="204">
                  <c:v>60.173949999999998</c:v>
                </c:pt>
                <c:pt idx="205">
                  <c:v>60.136276000000002</c:v>
                </c:pt>
                <c:pt idx="206">
                  <c:v>60.098681999999997</c:v>
                </c:pt>
                <c:pt idx="207">
                  <c:v>60.061169</c:v>
                </c:pt>
                <c:pt idx="208">
                  <c:v>60.023738999999999</c:v>
                </c:pt>
                <c:pt idx="209">
                  <c:v>59.986389000000003</c:v>
                </c:pt>
                <c:pt idx="210">
                  <c:v>59.949120000000001</c:v>
                </c:pt>
                <c:pt idx="211">
                  <c:v>59.911929999999998</c:v>
                </c:pt>
                <c:pt idx="212">
                  <c:v>59.874817</c:v>
                </c:pt>
                <c:pt idx="213">
                  <c:v>59.837783999999999</c:v>
                </c:pt>
                <c:pt idx="214">
                  <c:v>59.800831000000002</c:v>
                </c:pt>
                <c:pt idx="215">
                  <c:v>59.763958000000002</c:v>
                </c:pt>
                <c:pt idx="216">
                  <c:v>59.727161000000002</c:v>
                </c:pt>
                <c:pt idx="217">
                  <c:v>59.690444999999997</c:v>
                </c:pt>
                <c:pt idx="218">
                  <c:v>59.653804999999998</c:v>
                </c:pt>
                <c:pt idx="219">
                  <c:v>59.617244999999997</c:v>
                </c:pt>
                <c:pt idx="220">
                  <c:v>59.580761000000003</c:v>
                </c:pt>
                <c:pt idx="221">
                  <c:v>59.544356999999998</c:v>
                </c:pt>
                <c:pt idx="222">
                  <c:v>59.508029999999998</c:v>
                </c:pt>
                <c:pt idx="223">
                  <c:v>59.471778999999998</c:v>
                </c:pt>
                <c:pt idx="224">
                  <c:v>59.435603999999998</c:v>
                </c:pt>
                <c:pt idx="225">
                  <c:v>59.399506000000002</c:v>
                </c:pt>
                <c:pt idx="226">
                  <c:v>59.363483000000002</c:v>
                </c:pt>
                <c:pt idx="227">
                  <c:v>59.327537999999997</c:v>
                </c:pt>
                <c:pt idx="228">
                  <c:v>59.291668000000001</c:v>
                </c:pt>
                <c:pt idx="229">
                  <c:v>59.255875000000003</c:v>
                </c:pt>
                <c:pt idx="230">
                  <c:v>59.220157999999998</c:v>
                </c:pt>
                <c:pt idx="231">
                  <c:v>59.184517</c:v>
                </c:pt>
                <c:pt idx="232">
                  <c:v>59.148949000000002</c:v>
                </c:pt>
                <c:pt idx="233">
                  <c:v>59.113456999999997</c:v>
                </c:pt>
                <c:pt idx="234">
                  <c:v>59.078037000000002</c:v>
                </c:pt>
                <c:pt idx="235">
                  <c:v>59.042693999999997</c:v>
                </c:pt>
                <c:pt idx="236">
                  <c:v>59.007423000000003</c:v>
                </c:pt>
                <c:pt idx="237">
                  <c:v>58.972228999999999</c:v>
                </c:pt>
                <c:pt idx="238">
                  <c:v>58.937106999999997</c:v>
                </c:pt>
                <c:pt idx="239">
                  <c:v>58.902057999999997</c:v>
                </c:pt>
                <c:pt idx="240">
                  <c:v>58.867080999999999</c:v>
                </c:pt>
                <c:pt idx="241">
                  <c:v>58.832180000000001</c:v>
                </c:pt>
                <c:pt idx="242">
                  <c:v>58.797351999999997</c:v>
                </c:pt>
                <c:pt idx="243">
                  <c:v>58.762596000000002</c:v>
                </c:pt>
                <c:pt idx="244">
                  <c:v>58.727913000000001</c:v>
                </c:pt>
                <c:pt idx="245">
                  <c:v>58.693302000000003</c:v>
                </c:pt>
                <c:pt idx="246">
                  <c:v>58.658763999999998</c:v>
                </c:pt>
                <c:pt idx="247">
                  <c:v>58.624293999999999</c:v>
                </c:pt>
                <c:pt idx="248">
                  <c:v>58.589897000000001</c:v>
                </c:pt>
                <c:pt idx="249">
                  <c:v>58.555573000000003</c:v>
                </c:pt>
                <c:pt idx="250">
                  <c:v>58.521320000000003</c:v>
                </c:pt>
                <c:pt idx="251">
                  <c:v>58.487136999999997</c:v>
                </c:pt>
                <c:pt idx="252">
                  <c:v>58.453026000000001</c:v>
                </c:pt>
                <c:pt idx="253">
                  <c:v>58.418982999999997</c:v>
                </c:pt>
                <c:pt idx="254">
                  <c:v>58.385013999999998</c:v>
                </c:pt>
                <c:pt idx="255">
                  <c:v>58.351112000000001</c:v>
                </c:pt>
                <c:pt idx="256">
                  <c:v>58.317279999999997</c:v>
                </c:pt>
                <c:pt idx="257">
                  <c:v>58.283520000000003</c:v>
                </c:pt>
                <c:pt idx="258">
                  <c:v>58.249828000000001</c:v>
                </c:pt>
                <c:pt idx="259">
                  <c:v>58.216206</c:v>
                </c:pt>
                <c:pt idx="260">
                  <c:v>58.182651999999997</c:v>
                </c:pt>
                <c:pt idx="261">
                  <c:v>58.149166000000001</c:v>
                </c:pt>
                <c:pt idx="262">
                  <c:v>58.115749000000001</c:v>
                </c:pt>
                <c:pt idx="263">
                  <c:v>58.082400999999997</c:v>
                </c:pt>
                <c:pt idx="264">
                  <c:v>58.049121999999997</c:v>
                </c:pt>
                <c:pt idx="265">
                  <c:v>58.015911000000003</c:v>
                </c:pt>
                <c:pt idx="266">
                  <c:v>57.982768999999998</c:v>
                </c:pt>
                <c:pt idx="267">
                  <c:v>57.949696000000003</c:v>
                </c:pt>
                <c:pt idx="268">
                  <c:v>57.916687000000003</c:v>
                </c:pt>
                <c:pt idx="269">
                  <c:v>57.883747</c:v>
                </c:pt>
                <c:pt idx="270">
                  <c:v>57.850876</c:v>
                </c:pt>
                <c:pt idx="271">
                  <c:v>57.818069000000001</c:v>
                </c:pt>
                <c:pt idx="272">
                  <c:v>57.785331999999997</c:v>
                </c:pt>
                <c:pt idx="273">
                  <c:v>57.752659000000001</c:v>
                </c:pt>
                <c:pt idx="274">
                  <c:v>57.720055000000002</c:v>
                </c:pt>
                <c:pt idx="275">
                  <c:v>57.687514999999998</c:v>
                </c:pt>
                <c:pt idx="276">
                  <c:v>57.655040999999997</c:v>
                </c:pt>
                <c:pt idx="277">
                  <c:v>57.622635000000002</c:v>
                </c:pt>
                <c:pt idx="278">
                  <c:v>57.590294</c:v>
                </c:pt>
                <c:pt idx="279">
                  <c:v>57.558017999999997</c:v>
                </c:pt>
                <c:pt idx="280">
                  <c:v>57.525806000000003</c:v>
                </c:pt>
                <c:pt idx="281">
                  <c:v>57.493659999999998</c:v>
                </c:pt>
                <c:pt idx="282">
                  <c:v>57.461578000000003</c:v>
                </c:pt>
                <c:pt idx="283">
                  <c:v>57.429561999999997</c:v>
                </c:pt>
                <c:pt idx="284">
                  <c:v>57.39761</c:v>
                </c:pt>
                <c:pt idx="285">
                  <c:v>57.365723000000003</c:v>
                </c:pt>
                <c:pt idx="286">
                  <c:v>57.3339</c:v>
                </c:pt>
                <c:pt idx="287">
                  <c:v>57.302143000000001</c:v>
                </c:pt>
                <c:pt idx="288">
                  <c:v>57.270446999999997</c:v>
                </c:pt>
                <c:pt idx="289">
                  <c:v>57.238815000000002</c:v>
                </c:pt>
                <c:pt idx="290">
                  <c:v>57.207248999999997</c:v>
                </c:pt>
                <c:pt idx="291">
                  <c:v>57.175742999999997</c:v>
                </c:pt>
                <c:pt idx="292">
                  <c:v>57.144302000000003</c:v>
                </c:pt>
                <c:pt idx="293">
                  <c:v>57.112923000000002</c:v>
                </c:pt>
                <c:pt idx="294">
                  <c:v>57.081608000000003</c:v>
                </c:pt>
                <c:pt idx="295">
                  <c:v>57.050353999999999</c:v>
                </c:pt>
                <c:pt idx="296">
                  <c:v>57.019165000000001</c:v>
                </c:pt>
                <c:pt idx="297">
                  <c:v>56.988036999999998</c:v>
                </c:pt>
                <c:pt idx="298">
                  <c:v>56.956969999999998</c:v>
                </c:pt>
                <c:pt idx="299">
                  <c:v>56.925964</c:v>
                </c:pt>
                <c:pt idx="300">
                  <c:v>56.895023000000002</c:v>
                </c:pt>
                <c:pt idx="301">
                  <c:v>56.864142999999999</c:v>
                </c:pt>
                <c:pt idx="302">
                  <c:v>56.833323999999998</c:v>
                </c:pt>
                <c:pt idx="303">
                  <c:v>56.802567000000003</c:v>
                </c:pt>
                <c:pt idx="304">
                  <c:v>56.77187</c:v>
                </c:pt>
                <c:pt idx="305">
                  <c:v>56.741233999999999</c:v>
                </c:pt>
                <c:pt idx="306">
                  <c:v>56.710659</c:v>
                </c:pt>
                <c:pt idx="307">
                  <c:v>56.680145000000003</c:v>
                </c:pt>
                <c:pt idx="308">
                  <c:v>56.649692999999999</c:v>
                </c:pt>
                <c:pt idx="309">
                  <c:v>56.619297000000003</c:v>
                </c:pt>
                <c:pt idx="310">
                  <c:v>56.588963</c:v>
                </c:pt>
                <c:pt idx="311">
                  <c:v>56.558689000000001</c:v>
                </c:pt>
                <c:pt idx="312">
                  <c:v>56.528472999999998</c:v>
                </c:pt>
                <c:pt idx="313">
                  <c:v>56.498317999999998</c:v>
                </c:pt>
                <c:pt idx="314">
                  <c:v>56.468223999999999</c:v>
                </c:pt>
                <c:pt idx="315">
                  <c:v>56.438186999999999</c:v>
                </c:pt>
                <c:pt idx="316">
                  <c:v>56.408211000000001</c:v>
                </c:pt>
                <c:pt idx="317">
                  <c:v>56.378292000000002</c:v>
                </c:pt>
                <c:pt idx="318">
                  <c:v>56.348433999999997</c:v>
                </c:pt>
                <c:pt idx="319">
                  <c:v>56.318634000000003</c:v>
                </c:pt>
                <c:pt idx="320">
                  <c:v>56.288891</c:v>
                </c:pt>
                <c:pt idx="321">
                  <c:v>56.259208999999998</c:v>
                </c:pt>
                <c:pt idx="322">
                  <c:v>56.229584000000003</c:v>
                </c:pt>
                <c:pt idx="323">
                  <c:v>56.200015999999998</c:v>
                </c:pt>
                <c:pt idx="324">
                  <c:v>56.170506000000003</c:v>
                </c:pt>
                <c:pt idx="325">
                  <c:v>56.141052000000002</c:v>
                </c:pt>
                <c:pt idx="326">
                  <c:v>56.111656000000004</c:v>
                </c:pt>
                <c:pt idx="327">
                  <c:v>56.082317000000003</c:v>
                </c:pt>
                <c:pt idx="328">
                  <c:v>56.053035999999999</c:v>
                </c:pt>
                <c:pt idx="329">
                  <c:v>56.023811000000002</c:v>
                </c:pt>
                <c:pt idx="330">
                  <c:v>55.994644000000001</c:v>
                </c:pt>
                <c:pt idx="331">
                  <c:v>55.965533999999998</c:v>
                </c:pt>
                <c:pt idx="332">
                  <c:v>55.936481000000001</c:v>
                </c:pt>
                <c:pt idx="333">
                  <c:v>55.907485999999999</c:v>
                </c:pt>
                <c:pt idx="334">
                  <c:v>55.878543999999998</c:v>
                </c:pt>
                <c:pt idx="335">
                  <c:v>55.849659000000003</c:v>
                </c:pt>
                <c:pt idx="336">
                  <c:v>55.820830999999998</c:v>
                </c:pt>
                <c:pt idx="337">
                  <c:v>55.792060999999997</c:v>
                </c:pt>
                <c:pt idx="338">
                  <c:v>55.763343999999996</c:v>
                </c:pt>
                <c:pt idx="339">
                  <c:v>55.734684000000001</c:v>
                </c:pt>
                <c:pt idx="340">
                  <c:v>55.706077999999998</c:v>
                </c:pt>
                <c:pt idx="341">
                  <c:v>55.677528000000002</c:v>
                </c:pt>
                <c:pt idx="342">
                  <c:v>55.649033000000003</c:v>
                </c:pt>
                <c:pt idx="343">
                  <c:v>55.620593999999997</c:v>
                </c:pt>
                <c:pt idx="344">
                  <c:v>55.592208999999997</c:v>
                </c:pt>
                <c:pt idx="345">
                  <c:v>55.563876999999998</c:v>
                </c:pt>
                <c:pt idx="346">
                  <c:v>55.535598999999998</c:v>
                </c:pt>
                <c:pt idx="347">
                  <c:v>55.507378000000003</c:v>
                </c:pt>
                <c:pt idx="348">
                  <c:v>55.479210000000002</c:v>
                </c:pt>
                <c:pt idx="349">
                  <c:v>55.451096</c:v>
                </c:pt>
                <c:pt idx="350">
                  <c:v>55.423034999999999</c:v>
                </c:pt>
                <c:pt idx="351">
                  <c:v>55.395026999999999</c:v>
                </c:pt>
                <c:pt idx="352">
                  <c:v>55.367072999999998</c:v>
                </c:pt>
                <c:pt idx="353">
                  <c:v>55.339171999999998</c:v>
                </c:pt>
                <c:pt idx="354">
                  <c:v>55.311324999999997</c:v>
                </c:pt>
                <c:pt idx="355">
                  <c:v>55.283531000000004</c:v>
                </c:pt>
                <c:pt idx="356">
                  <c:v>55.255791000000002</c:v>
                </c:pt>
                <c:pt idx="357">
                  <c:v>55.228104000000002</c:v>
                </c:pt>
                <c:pt idx="358">
                  <c:v>55.200470000000003</c:v>
                </c:pt>
                <c:pt idx="359">
                  <c:v>55.172890000000002</c:v>
                </c:pt>
                <c:pt idx="360">
                  <c:v>55.145363000000003</c:v>
                </c:pt>
                <c:pt idx="361">
                  <c:v>55.117885999999999</c:v>
                </c:pt>
                <c:pt idx="362">
                  <c:v>55.090462000000002</c:v>
                </c:pt>
                <c:pt idx="363">
                  <c:v>55.063091</c:v>
                </c:pt>
                <c:pt idx="364">
                  <c:v>55.035769999999999</c:v>
                </c:pt>
                <c:pt idx="365">
                  <c:v>55.008502999999997</c:v>
                </c:pt>
                <c:pt idx="366">
                  <c:v>54.981285</c:v>
                </c:pt>
                <c:pt idx="367">
                  <c:v>54.954121000000001</c:v>
                </c:pt>
                <c:pt idx="368">
                  <c:v>54.927005999999999</c:v>
                </c:pt>
                <c:pt idx="369">
                  <c:v>54.899943999999998</c:v>
                </c:pt>
                <c:pt idx="370">
                  <c:v>54.872931999999999</c:v>
                </c:pt>
                <c:pt idx="371">
                  <c:v>54.845973999999998</c:v>
                </c:pt>
                <c:pt idx="372">
                  <c:v>54.819065000000002</c:v>
                </c:pt>
                <c:pt idx="373">
                  <c:v>54.792206</c:v>
                </c:pt>
                <c:pt idx="374">
                  <c:v>54.7654</c:v>
                </c:pt>
                <c:pt idx="375">
                  <c:v>54.738644000000001</c:v>
                </c:pt>
                <c:pt idx="376">
                  <c:v>54.711936999999999</c:v>
                </c:pt>
                <c:pt idx="377">
                  <c:v>54.685279999999999</c:v>
                </c:pt>
                <c:pt idx="378">
                  <c:v>54.658672000000003</c:v>
                </c:pt>
                <c:pt idx="379">
                  <c:v>54.632114000000001</c:v>
                </c:pt>
                <c:pt idx="380">
                  <c:v>54.605609999999999</c:v>
                </c:pt>
                <c:pt idx="381">
                  <c:v>54.579155</c:v>
                </c:pt>
                <c:pt idx="382">
                  <c:v>54.552750000000003</c:v>
                </c:pt>
                <c:pt idx="383">
                  <c:v>54.526394000000003</c:v>
                </c:pt>
                <c:pt idx="384">
                  <c:v>54.500084000000001</c:v>
                </c:pt>
                <c:pt idx="385">
                  <c:v>54.473824</c:v>
                </c:pt>
                <c:pt idx="386">
                  <c:v>54.447612999999997</c:v>
                </c:pt>
                <c:pt idx="387">
                  <c:v>54.421452000000002</c:v>
                </c:pt>
                <c:pt idx="388">
                  <c:v>54.395339999999997</c:v>
                </c:pt>
                <c:pt idx="389">
                  <c:v>54.369278000000001</c:v>
                </c:pt>
                <c:pt idx="390">
                  <c:v>54.343262000000003</c:v>
                </c:pt>
                <c:pt idx="391">
                  <c:v>54.317295000000001</c:v>
                </c:pt>
                <c:pt idx="392">
                  <c:v>54.291378000000002</c:v>
                </c:pt>
                <c:pt idx="393">
                  <c:v>54.265506999999999</c:v>
                </c:pt>
                <c:pt idx="394">
                  <c:v>54.239685000000001</c:v>
                </c:pt>
                <c:pt idx="395">
                  <c:v>54.213912999999998</c:v>
                </c:pt>
                <c:pt idx="396">
                  <c:v>54.188186999999999</c:v>
                </c:pt>
                <c:pt idx="397">
                  <c:v>54.162509999999997</c:v>
                </c:pt>
                <c:pt idx="398">
                  <c:v>54.136879</c:v>
                </c:pt>
                <c:pt idx="399">
                  <c:v>54.111297999999998</c:v>
                </c:pt>
                <c:pt idx="400">
                  <c:v>54.085762000000003</c:v>
                </c:pt>
                <c:pt idx="401">
                  <c:v>54.060271999999998</c:v>
                </c:pt>
                <c:pt idx="402">
                  <c:v>54.034832000000002</c:v>
                </c:pt>
                <c:pt idx="403">
                  <c:v>54.009438000000003</c:v>
                </c:pt>
                <c:pt idx="404">
                  <c:v>53.984088999999997</c:v>
                </c:pt>
                <c:pt idx="405">
                  <c:v>53.95879</c:v>
                </c:pt>
                <c:pt idx="406">
                  <c:v>53.933537000000001</c:v>
                </c:pt>
                <c:pt idx="407">
                  <c:v>53.908329000000002</c:v>
                </c:pt>
                <c:pt idx="408">
                  <c:v>53.883167</c:v>
                </c:pt>
                <c:pt idx="409">
                  <c:v>53.858051000000003</c:v>
                </c:pt>
                <c:pt idx="410">
                  <c:v>53.832980999999997</c:v>
                </c:pt>
                <c:pt idx="411">
                  <c:v>53.807957000000002</c:v>
                </c:pt>
                <c:pt idx="412">
                  <c:v>53.782981999999997</c:v>
                </c:pt>
                <c:pt idx="413">
                  <c:v>53.758052999999997</c:v>
                </c:pt>
                <c:pt idx="414">
                  <c:v>53.733170000000001</c:v>
                </c:pt>
                <c:pt idx="415">
                  <c:v>53.708328000000002</c:v>
                </c:pt>
                <c:pt idx="416">
                  <c:v>53.683532999999997</c:v>
                </c:pt>
                <c:pt idx="417">
                  <c:v>53.658783</c:v>
                </c:pt>
                <c:pt idx="418">
                  <c:v>53.634079</c:v>
                </c:pt>
                <c:pt idx="419">
                  <c:v>53.609420999999998</c:v>
                </c:pt>
                <c:pt idx="420">
                  <c:v>53.584808000000002</c:v>
                </c:pt>
                <c:pt idx="421">
                  <c:v>53.560242000000002</c:v>
                </c:pt>
                <c:pt idx="422">
                  <c:v>53.535716999999998</c:v>
                </c:pt>
                <c:pt idx="423">
                  <c:v>53.511237999999999</c:v>
                </c:pt>
                <c:pt idx="424">
                  <c:v>53.486804999999997</c:v>
                </c:pt>
                <c:pt idx="425">
                  <c:v>53.462414000000003</c:v>
                </c:pt>
                <c:pt idx="426">
                  <c:v>53.438068000000001</c:v>
                </c:pt>
                <c:pt idx="427">
                  <c:v>53.413769000000002</c:v>
                </c:pt>
                <c:pt idx="428">
                  <c:v>53.389510999999999</c:v>
                </c:pt>
                <c:pt idx="429">
                  <c:v>53.365299</c:v>
                </c:pt>
                <c:pt idx="430">
                  <c:v>53.341129000000002</c:v>
                </c:pt>
                <c:pt idx="431">
                  <c:v>53.317005000000002</c:v>
                </c:pt>
                <c:pt idx="432">
                  <c:v>53.292923000000002</c:v>
                </c:pt>
                <c:pt idx="433">
                  <c:v>53.268886999999999</c:v>
                </c:pt>
                <c:pt idx="434">
                  <c:v>53.244892</c:v>
                </c:pt>
                <c:pt idx="435">
                  <c:v>53.220939999999999</c:v>
                </c:pt>
                <c:pt idx="436">
                  <c:v>53.197032999999998</c:v>
                </c:pt>
                <c:pt idx="437">
                  <c:v>53.173167999999997</c:v>
                </c:pt>
                <c:pt idx="438">
                  <c:v>53.149344999999997</c:v>
                </c:pt>
                <c:pt idx="439">
                  <c:v>53.125568000000001</c:v>
                </c:pt>
                <c:pt idx="440">
                  <c:v>53.101832999999999</c:v>
                </c:pt>
                <c:pt idx="441">
                  <c:v>53.078139999999998</c:v>
                </c:pt>
                <c:pt idx="442">
                  <c:v>53.054488999999997</c:v>
                </c:pt>
                <c:pt idx="443">
                  <c:v>53.030880000000003</c:v>
                </c:pt>
                <c:pt idx="444">
                  <c:v>53.007313000000003</c:v>
                </c:pt>
                <c:pt idx="445">
                  <c:v>52.983790999999997</c:v>
                </c:pt>
                <c:pt idx="446">
                  <c:v>52.960312000000002</c:v>
                </c:pt>
                <c:pt idx="447">
                  <c:v>52.936874000000003</c:v>
                </c:pt>
                <c:pt idx="448">
                  <c:v>52.913479000000002</c:v>
                </c:pt>
                <c:pt idx="449">
                  <c:v>52.890124999999998</c:v>
                </c:pt>
                <c:pt idx="450">
                  <c:v>52.866813999999998</c:v>
                </c:pt>
                <c:pt idx="451">
                  <c:v>52.843544000000001</c:v>
                </c:pt>
                <c:pt idx="452">
                  <c:v>52.820312999999999</c:v>
                </c:pt>
                <c:pt idx="453">
                  <c:v>52.797122999999999</c:v>
                </c:pt>
                <c:pt idx="454">
                  <c:v>52.773975</c:v>
                </c:pt>
                <c:pt idx="455">
                  <c:v>52.750869999999999</c:v>
                </c:pt>
                <c:pt idx="456">
                  <c:v>52.727806000000001</c:v>
                </c:pt>
                <c:pt idx="457">
                  <c:v>52.704783999999997</c:v>
                </c:pt>
                <c:pt idx="458">
                  <c:v>52.681801</c:v>
                </c:pt>
                <c:pt idx="459">
                  <c:v>52.658859</c:v>
                </c:pt>
                <c:pt idx="460">
                  <c:v>52.635959999999997</c:v>
                </c:pt>
                <c:pt idx="461">
                  <c:v>52.613098000000001</c:v>
                </c:pt>
                <c:pt idx="462">
                  <c:v>52.590279000000002</c:v>
                </c:pt>
                <c:pt idx="463">
                  <c:v>52.567501</c:v>
                </c:pt>
                <c:pt idx="464">
                  <c:v>52.544761999999999</c:v>
                </c:pt>
                <c:pt idx="465">
                  <c:v>52.522064</c:v>
                </c:pt>
                <c:pt idx="466">
                  <c:v>52.499405000000003</c:v>
                </c:pt>
                <c:pt idx="467">
                  <c:v>52.476787999999999</c:v>
                </c:pt>
                <c:pt idx="468">
                  <c:v>52.454208000000001</c:v>
                </c:pt>
                <c:pt idx="469">
                  <c:v>52.431671000000001</c:v>
                </c:pt>
                <c:pt idx="470">
                  <c:v>52.409171999999998</c:v>
                </c:pt>
                <c:pt idx="471">
                  <c:v>52.386715000000002</c:v>
                </c:pt>
                <c:pt idx="472">
                  <c:v>52.364296000000003</c:v>
                </c:pt>
                <c:pt idx="473">
                  <c:v>52.341915</c:v>
                </c:pt>
                <c:pt idx="474">
                  <c:v>52.319575999999998</c:v>
                </c:pt>
                <c:pt idx="475">
                  <c:v>52.297275999999997</c:v>
                </c:pt>
                <c:pt idx="476">
                  <c:v>52.275013000000001</c:v>
                </c:pt>
                <c:pt idx="477">
                  <c:v>52.252791999999999</c:v>
                </c:pt>
                <c:pt idx="478">
                  <c:v>52.230609999999999</c:v>
                </c:pt>
                <c:pt idx="479">
                  <c:v>52.208466000000001</c:v>
                </c:pt>
                <c:pt idx="480">
                  <c:v>52.186359000000003</c:v>
                </c:pt>
                <c:pt idx="481">
                  <c:v>52.164295000000003</c:v>
                </c:pt>
                <c:pt idx="482">
                  <c:v>52.142268999999999</c:v>
                </c:pt>
                <c:pt idx="483">
                  <c:v>52.120280999999999</c:v>
                </c:pt>
                <c:pt idx="484">
                  <c:v>52.098331000000002</c:v>
                </c:pt>
                <c:pt idx="485">
                  <c:v>52.076419999999999</c:v>
                </c:pt>
                <c:pt idx="486">
                  <c:v>52.054546000000002</c:v>
                </c:pt>
                <c:pt idx="487">
                  <c:v>52.032710999999999</c:v>
                </c:pt>
                <c:pt idx="488">
                  <c:v>52.010914</c:v>
                </c:pt>
                <c:pt idx="489">
                  <c:v>51.989154999999997</c:v>
                </c:pt>
                <c:pt idx="490">
                  <c:v>51.967433999999997</c:v>
                </c:pt>
                <c:pt idx="491">
                  <c:v>51.945751000000001</c:v>
                </c:pt>
                <c:pt idx="492">
                  <c:v>51.924106999999999</c:v>
                </c:pt>
                <c:pt idx="493">
                  <c:v>51.902500000000003</c:v>
                </c:pt>
                <c:pt idx="494">
                  <c:v>51.880932000000001</c:v>
                </c:pt>
                <c:pt idx="495">
                  <c:v>51.859397999999999</c:v>
                </c:pt>
                <c:pt idx="496">
                  <c:v>51.837902</c:v>
                </c:pt>
                <c:pt idx="497">
                  <c:v>51.816443999999997</c:v>
                </c:pt>
                <c:pt idx="498">
                  <c:v>51.795025000000003</c:v>
                </c:pt>
                <c:pt idx="499">
                  <c:v>51.77364</c:v>
                </c:pt>
                <c:pt idx="500">
                  <c:v>51.752293000000002</c:v>
                </c:pt>
                <c:pt idx="501">
                  <c:v>51.730983999999999</c:v>
                </c:pt>
                <c:pt idx="502">
                  <c:v>51.709713000000001</c:v>
                </c:pt>
                <c:pt idx="503">
                  <c:v>51.688476999999999</c:v>
                </c:pt>
                <c:pt idx="504">
                  <c:v>51.667278000000003</c:v>
                </c:pt>
                <c:pt idx="505">
                  <c:v>51.646113999999997</c:v>
                </c:pt>
                <c:pt idx="506">
                  <c:v>51.624988999999999</c:v>
                </c:pt>
                <c:pt idx="507">
                  <c:v>51.603901</c:v>
                </c:pt>
                <c:pt idx="508">
                  <c:v>51.582847999999998</c:v>
                </c:pt>
                <c:pt idx="509">
                  <c:v>51.561832000000003</c:v>
                </c:pt>
                <c:pt idx="510">
                  <c:v>51.540852000000001</c:v>
                </c:pt>
                <c:pt idx="511">
                  <c:v>51.519908999999998</c:v>
                </c:pt>
                <c:pt idx="512">
                  <c:v>51.499001</c:v>
                </c:pt>
                <c:pt idx="513">
                  <c:v>51.47813</c:v>
                </c:pt>
                <c:pt idx="514">
                  <c:v>51.457293999999997</c:v>
                </c:pt>
                <c:pt idx="515">
                  <c:v>51.436492999999999</c:v>
                </c:pt>
                <c:pt idx="516">
                  <c:v>51.415730000000003</c:v>
                </c:pt>
                <c:pt idx="517">
                  <c:v>51.395000000000003</c:v>
                </c:pt>
                <c:pt idx="518">
                  <c:v>51.374305999999997</c:v>
                </c:pt>
                <c:pt idx="519">
                  <c:v>51.353648999999997</c:v>
                </c:pt>
                <c:pt idx="520">
                  <c:v>51.333027000000001</c:v>
                </c:pt>
                <c:pt idx="521">
                  <c:v>51.312438999999998</c:v>
                </c:pt>
                <c:pt idx="522">
                  <c:v>51.291885000000001</c:v>
                </c:pt>
                <c:pt idx="523">
                  <c:v>51.271369999999997</c:v>
                </c:pt>
                <c:pt idx="524">
                  <c:v>51.250889000000001</c:v>
                </c:pt>
                <c:pt idx="525">
                  <c:v>51.230441999999996</c:v>
                </c:pt>
                <c:pt idx="526">
                  <c:v>51.210030000000003</c:v>
                </c:pt>
                <c:pt idx="527">
                  <c:v>51.189650999999998</c:v>
                </c:pt>
                <c:pt idx="528">
                  <c:v>51.169308000000001</c:v>
                </c:pt>
                <c:pt idx="529">
                  <c:v>51.148997999999999</c:v>
                </c:pt>
                <c:pt idx="530">
                  <c:v>51.128726999999998</c:v>
                </c:pt>
                <c:pt idx="531">
                  <c:v>51.108490000000003</c:v>
                </c:pt>
                <c:pt idx="532">
                  <c:v>51.088287000000001</c:v>
                </c:pt>
                <c:pt idx="533">
                  <c:v>51.068119000000003</c:v>
                </c:pt>
                <c:pt idx="534">
                  <c:v>51.047984999999997</c:v>
                </c:pt>
                <c:pt idx="535">
                  <c:v>51.027884999999998</c:v>
                </c:pt>
                <c:pt idx="536">
                  <c:v>51.007815999999998</c:v>
                </c:pt>
                <c:pt idx="537">
                  <c:v>50.987782000000003</c:v>
                </c:pt>
                <c:pt idx="538">
                  <c:v>50.967781000000002</c:v>
                </c:pt>
                <c:pt idx="539">
                  <c:v>50.947814999999999</c:v>
                </c:pt>
                <c:pt idx="540">
                  <c:v>50.927883000000001</c:v>
                </c:pt>
                <c:pt idx="541">
                  <c:v>50.907986000000001</c:v>
                </c:pt>
                <c:pt idx="542">
                  <c:v>50.888123</c:v>
                </c:pt>
                <c:pt idx="543">
                  <c:v>50.868293999999999</c:v>
                </c:pt>
                <c:pt idx="544">
                  <c:v>50.848495</c:v>
                </c:pt>
                <c:pt idx="545">
                  <c:v>50.828732000000002</c:v>
                </c:pt>
                <c:pt idx="546">
                  <c:v>50.809002</c:v>
                </c:pt>
                <c:pt idx="547">
                  <c:v>50.789307000000001</c:v>
                </c:pt>
                <c:pt idx="548">
                  <c:v>50.769641999999997</c:v>
                </c:pt>
                <c:pt idx="549">
                  <c:v>50.750011000000001</c:v>
                </c:pt>
                <c:pt idx="550">
                  <c:v>50.730415000000001</c:v>
                </c:pt>
                <c:pt idx="551">
                  <c:v>50.710850000000001</c:v>
                </c:pt>
                <c:pt idx="552">
                  <c:v>50.691319</c:v>
                </c:pt>
                <c:pt idx="553">
                  <c:v>50.671818000000002</c:v>
                </c:pt>
                <c:pt idx="554">
                  <c:v>50.652351000000003</c:v>
                </c:pt>
                <c:pt idx="555">
                  <c:v>50.632919000000001</c:v>
                </c:pt>
                <c:pt idx="556">
                  <c:v>50.613517999999999</c:v>
                </c:pt>
                <c:pt idx="557">
                  <c:v>50.594150999999997</c:v>
                </c:pt>
                <c:pt idx="558">
                  <c:v>50.574814000000003</c:v>
                </c:pt>
                <c:pt idx="559">
                  <c:v>50.555511000000003</c:v>
                </c:pt>
                <c:pt idx="560">
                  <c:v>50.536239999999999</c:v>
                </c:pt>
                <c:pt idx="561">
                  <c:v>50.517001999999998</c:v>
                </c:pt>
                <c:pt idx="562">
                  <c:v>50.497795000000004</c:v>
                </c:pt>
                <c:pt idx="563">
                  <c:v>50.478619000000002</c:v>
                </c:pt>
                <c:pt idx="564">
                  <c:v>50.459476000000002</c:v>
                </c:pt>
                <c:pt idx="565">
                  <c:v>50.440365</c:v>
                </c:pt>
                <c:pt idx="566">
                  <c:v>50.421284</c:v>
                </c:pt>
                <c:pt idx="567">
                  <c:v>50.402237</c:v>
                </c:pt>
                <c:pt idx="568">
                  <c:v>50.383220999999999</c:v>
                </c:pt>
                <c:pt idx="569">
                  <c:v>50.364235000000001</c:v>
                </c:pt>
                <c:pt idx="570">
                  <c:v>50.345283999999999</c:v>
                </c:pt>
                <c:pt idx="571">
                  <c:v>50.326363000000001</c:v>
                </c:pt>
                <c:pt idx="572">
                  <c:v>50.307471999999997</c:v>
                </c:pt>
                <c:pt idx="573">
                  <c:v>50.288612000000001</c:v>
                </c:pt>
                <c:pt idx="574">
                  <c:v>50.269787000000001</c:v>
                </c:pt>
                <c:pt idx="575">
                  <c:v>50.250991999999997</c:v>
                </c:pt>
                <c:pt idx="576">
                  <c:v>50.232227000000002</c:v>
                </c:pt>
                <c:pt idx="577">
                  <c:v>50.213493</c:v>
                </c:pt>
                <c:pt idx="578">
                  <c:v>50.194789999999998</c:v>
                </c:pt>
                <c:pt idx="579">
                  <c:v>50.176116999999998</c:v>
                </c:pt>
                <c:pt idx="580">
                  <c:v>50.157477999999998</c:v>
                </c:pt>
                <c:pt idx="581">
                  <c:v>50.138869999999997</c:v>
                </c:pt>
                <c:pt idx="582">
                  <c:v>50.120292999999997</c:v>
                </c:pt>
                <c:pt idx="583">
                  <c:v>50.101745999999999</c:v>
                </c:pt>
                <c:pt idx="584">
                  <c:v>50.083229000000003</c:v>
                </c:pt>
                <c:pt idx="585">
                  <c:v>50.064743</c:v>
                </c:pt>
                <c:pt idx="586">
                  <c:v>50.046287999999997</c:v>
                </c:pt>
                <c:pt idx="587">
                  <c:v>50.027863000000004</c:v>
                </c:pt>
                <c:pt idx="588">
                  <c:v>50.009467999999998</c:v>
                </c:pt>
                <c:pt idx="589">
                  <c:v>49.991104</c:v>
                </c:pt>
                <c:pt idx="590">
                  <c:v>49.972766999999997</c:v>
                </c:pt>
                <c:pt idx="591">
                  <c:v>49.954459999999997</c:v>
                </c:pt>
                <c:pt idx="592">
                  <c:v>49.936183999999997</c:v>
                </c:pt>
                <c:pt idx="593">
                  <c:v>49.917937999999999</c:v>
                </c:pt>
                <c:pt idx="594">
                  <c:v>49.899723000000002</c:v>
                </c:pt>
                <c:pt idx="595">
                  <c:v>49.881537999999999</c:v>
                </c:pt>
                <c:pt idx="596">
                  <c:v>49.863384000000003</c:v>
                </c:pt>
                <c:pt idx="597">
                  <c:v>49.845256999999997</c:v>
                </c:pt>
                <c:pt idx="598">
                  <c:v>49.827159999999999</c:v>
                </c:pt>
                <c:pt idx="599">
                  <c:v>49.809092999999997</c:v>
                </c:pt>
                <c:pt idx="600">
                  <c:v>49.791058</c:v>
                </c:pt>
                <c:pt idx="601">
                  <c:v>49.773048000000003</c:v>
                </c:pt>
                <c:pt idx="602">
                  <c:v>49.755070000000003</c:v>
                </c:pt>
                <c:pt idx="603">
                  <c:v>49.737121999999999</c:v>
                </c:pt>
                <c:pt idx="604">
                  <c:v>49.719203999999998</c:v>
                </c:pt>
                <c:pt idx="605">
                  <c:v>49.701312999999999</c:v>
                </c:pt>
                <c:pt idx="606">
                  <c:v>49.683453</c:v>
                </c:pt>
                <c:pt idx="607">
                  <c:v>49.665622999999997</c:v>
                </c:pt>
                <c:pt idx="608">
                  <c:v>49.647820000000003</c:v>
                </c:pt>
                <c:pt idx="609">
                  <c:v>49.630046999999998</c:v>
                </c:pt>
                <c:pt idx="610">
                  <c:v>49.612301000000002</c:v>
                </c:pt>
                <c:pt idx="611">
                  <c:v>49.594585000000002</c:v>
                </c:pt>
                <c:pt idx="612">
                  <c:v>49.576897000000002</c:v>
                </c:pt>
                <c:pt idx="613">
                  <c:v>49.559238000000001</c:v>
                </c:pt>
                <c:pt idx="614">
                  <c:v>49.541606999999999</c:v>
                </c:pt>
                <c:pt idx="615">
                  <c:v>49.524006</c:v>
                </c:pt>
                <c:pt idx="616">
                  <c:v>49.506431999999997</c:v>
                </c:pt>
                <c:pt idx="617">
                  <c:v>49.488888000000003</c:v>
                </c:pt>
                <c:pt idx="618">
                  <c:v>49.471370999999998</c:v>
                </c:pt>
                <c:pt idx="619">
                  <c:v>49.453884000000002</c:v>
                </c:pt>
                <c:pt idx="620">
                  <c:v>49.436424000000002</c:v>
                </c:pt>
                <c:pt idx="621">
                  <c:v>49.418995000000002</c:v>
                </c:pt>
                <c:pt idx="622">
                  <c:v>49.401592000000001</c:v>
                </c:pt>
                <c:pt idx="623">
                  <c:v>49.384216000000002</c:v>
                </c:pt>
                <c:pt idx="624">
                  <c:v>49.366871000000003</c:v>
                </c:pt>
                <c:pt idx="625">
                  <c:v>49.349552000000003</c:v>
                </c:pt>
                <c:pt idx="626">
                  <c:v>49.332259999999998</c:v>
                </c:pt>
                <c:pt idx="627">
                  <c:v>49.314999</c:v>
                </c:pt>
                <c:pt idx="628">
                  <c:v>49.297764000000001</c:v>
                </c:pt>
                <c:pt idx="629">
                  <c:v>49.280555999999997</c:v>
                </c:pt>
                <c:pt idx="630">
                  <c:v>49.263378000000003</c:v>
                </c:pt>
                <c:pt idx="631">
                  <c:v>49.246226999999998</c:v>
                </c:pt>
                <c:pt idx="632">
                  <c:v>49.229103000000002</c:v>
                </c:pt>
                <c:pt idx="633">
                  <c:v>49.212006000000002</c:v>
                </c:pt>
                <c:pt idx="634">
                  <c:v>49.194935000000001</c:v>
                </c:pt>
                <c:pt idx="635">
                  <c:v>49.177894999999999</c:v>
                </c:pt>
                <c:pt idx="636">
                  <c:v>49.160881000000003</c:v>
                </c:pt>
                <c:pt idx="637">
                  <c:v>49.143894000000003</c:v>
                </c:pt>
                <c:pt idx="638">
                  <c:v>49.126933999999999</c:v>
                </c:pt>
                <c:pt idx="639">
                  <c:v>49.110000999999997</c:v>
                </c:pt>
                <c:pt idx="640">
                  <c:v>49.093094000000001</c:v>
                </c:pt>
                <c:pt idx="641">
                  <c:v>49.076214</c:v>
                </c:pt>
                <c:pt idx="642">
                  <c:v>49.059361000000003</c:v>
                </c:pt>
                <c:pt idx="643">
                  <c:v>49.042534000000003</c:v>
                </c:pt>
                <c:pt idx="644">
                  <c:v>49.025737999999997</c:v>
                </c:pt>
                <c:pt idx="645">
                  <c:v>49.008968000000003</c:v>
                </c:pt>
                <c:pt idx="646">
                  <c:v>48.992226000000002</c:v>
                </c:pt>
                <c:pt idx="647">
                  <c:v>48.97551</c:v>
                </c:pt>
                <c:pt idx="648">
                  <c:v>48.958820000000003</c:v>
                </c:pt>
                <c:pt idx="649">
                  <c:v>48.942157999999999</c:v>
                </c:pt>
                <c:pt idx="650">
                  <c:v>48.925517999999997</c:v>
                </c:pt>
                <c:pt idx="651">
                  <c:v>48.908904999999997</c:v>
                </c:pt>
                <c:pt idx="652">
                  <c:v>48.892319000000001</c:v>
                </c:pt>
                <c:pt idx="653">
                  <c:v>48.875759000000002</c:v>
                </c:pt>
                <c:pt idx="654">
                  <c:v>48.859226</c:v>
                </c:pt>
                <c:pt idx="655">
                  <c:v>48.84272</c:v>
                </c:pt>
                <c:pt idx="656">
                  <c:v>48.826241000000003</c:v>
                </c:pt>
                <c:pt idx="657">
                  <c:v>48.809787999999998</c:v>
                </c:pt>
                <c:pt idx="658">
                  <c:v>48.793362000000002</c:v>
                </c:pt>
                <c:pt idx="659">
                  <c:v>48.776958</c:v>
                </c:pt>
                <c:pt idx="660">
                  <c:v>48.760581999999999</c:v>
                </c:pt>
                <c:pt idx="661">
                  <c:v>48.744231999999997</c:v>
                </c:pt>
                <c:pt idx="662">
                  <c:v>48.727908999999997</c:v>
                </c:pt>
                <c:pt idx="663">
                  <c:v>48.711613</c:v>
                </c:pt>
                <c:pt idx="664">
                  <c:v>48.695338999999997</c:v>
                </c:pt>
                <c:pt idx="665">
                  <c:v>48.679091999999997</c:v>
                </c:pt>
                <c:pt idx="666">
                  <c:v>48.662872</c:v>
                </c:pt>
                <c:pt idx="667">
                  <c:v>48.646678999999999</c:v>
                </c:pt>
                <c:pt idx="668">
                  <c:v>48.630507999999999</c:v>
                </c:pt>
                <c:pt idx="669">
                  <c:v>48.614364999999999</c:v>
                </c:pt>
                <c:pt idx="670">
                  <c:v>48.598247999999998</c:v>
                </c:pt>
                <c:pt idx="671">
                  <c:v>48.582152999999998</c:v>
                </c:pt>
                <c:pt idx="672">
                  <c:v>48.566085999999999</c:v>
                </c:pt>
                <c:pt idx="673">
                  <c:v>48.550044999999997</c:v>
                </c:pt>
                <c:pt idx="674">
                  <c:v>48.534027000000002</c:v>
                </c:pt>
                <c:pt idx="675">
                  <c:v>48.518036000000002</c:v>
                </c:pt>
                <c:pt idx="676">
                  <c:v>48.502068000000001</c:v>
                </c:pt>
                <c:pt idx="677">
                  <c:v>48.486125999999999</c:v>
                </c:pt>
                <c:pt idx="678">
                  <c:v>48.470207000000002</c:v>
                </c:pt>
                <c:pt idx="679">
                  <c:v>48.454315000000001</c:v>
                </c:pt>
                <c:pt idx="680">
                  <c:v>48.438450000000003</c:v>
                </c:pt>
                <c:pt idx="681">
                  <c:v>48.422606999999999</c:v>
                </c:pt>
                <c:pt idx="682">
                  <c:v>48.406792000000003</c:v>
                </c:pt>
                <c:pt idx="683">
                  <c:v>48.390999000000001</c:v>
                </c:pt>
                <c:pt idx="684">
                  <c:v>48.375233000000001</c:v>
                </c:pt>
                <c:pt idx="685">
                  <c:v>48.359489000000004</c:v>
                </c:pt>
                <c:pt idx="686">
                  <c:v>48.343769000000002</c:v>
                </c:pt>
                <c:pt idx="687">
                  <c:v>48.328074999999998</c:v>
                </c:pt>
                <c:pt idx="688">
                  <c:v>48.312404999999998</c:v>
                </c:pt>
                <c:pt idx="689">
                  <c:v>48.296760999999996</c:v>
                </c:pt>
                <c:pt idx="690">
                  <c:v>48.281139000000003</c:v>
                </c:pt>
                <c:pt idx="691">
                  <c:v>48.265545000000003</c:v>
                </c:pt>
                <c:pt idx="692">
                  <c:v>48.249972999999997</c:v>
                </c:pt>
                <c:pt idx="693">
                  <c:v>48.234425000000002</c:v>
                </c:pt>
                <c:pt idx="694">
                  <c:v>48.218902999999997</c:v>
                </c:pt>
                <c:pt idx="695">
                  <c:v>48.203403000000002</c:v>
                </c:pt>
                <c:pt idx="696">
                  <c:v>48.187927000000002</c:v>
                </c:pt>
                <c:pt idx="697">
                  <c:v>48.172477999999998</c:v>
                </c:pt>
                <c:pt idx="698">
                  <c:v>48.157051000000003</c:v>
                </c:pt>
                <c:pt idx="699">
                  <c:v>48.141646999999999</c:v>
                </c:pt>
                <c:pt idx="700">
                  <c:v>48.126266000000001</c:v>
                </c:pt>
                <c:pt idx="701">
                  <c:v>48.110911999999999</c:v>
                </c:pt>
                <c:pt idx="702">
                  <c:v>48.095581000000003</c:v>
                </c:pt>
                <c:pt idx="703">
                  <c:v>48.080272999999998</c:v>
                </c:pt>
                <c:pt idx="704">
                  <c:v>48.064987000000002</c:v>
                </c:pt>
                <c:pt idx="705">
                  <c:v>48.049728000000002</c:v>
                </c:pt>
                <c:pt idx="706">
                  <c:v>48.034492</c:v>
                </c:pt>
                <c:pt idx="707">
                  <c:v>48.019278999999997</c:v>
                </c:pt>
                <c:pt idx="708">
                  <c:v>48.004089</c:v>
                </c:pt>
                <c:pt idx="709">
                  <c:v>47.988922000000002</c:v>
                </c:pt>
                <c:pt idx="710">
                  <c:v>47.973778000000003</c:v>
                </c:pt>
                <c:pt idx="711">
                  <c:v>47.958660000000002</c:v>
                </c:pt>
                <c:pt idx="712">
                  <c:v>47.943565</c:v>
                </c:pt>
                <c:pt idx="713">
                  <c:v>47.928493000000003</c:v>
                </c:pt>
                <c:pt idx="714">
                  <c:v>47.913445000000003</c:v>
                </c:pt>
                <c:pt idx="715">
                  <c:v>47.898417999999999</c:v>
                </c:pt>
                <c:pt idx="716">
                  <c:v>47.883414999999999</c:v>
                </c:pt>
                <c:pt idx="717">
                  <c:v>47.868434999999998</c:v>
                </c:pt>
                <c:pt idx="718">
                  <c:v>47.853476999999998</c:v>
                </c:pt>
                <c:pt idx="719">
                  <c:v>47.838543000000001</c:v>
                </c:pt>
                <c:pt idx="720">
                  <c:v>47.823630999999999</c:v>
                </c:pt>
                <c:pt idx="721">
                  <c:v>47.808743</c:v>
                </c:pt>
                <c:pt idx="722">
                  <c:v>47.793877000000002</c:v>
                </c:pt>
                <c:pt idx="723">
                  <c:v>47.779034000000003</c:v>
                </c:pt>
                <c:pt idx="724">
                  <c:v>47.764214000000003</c:v>
                </c:pt>
                <c:pt idx="725">
                  <c:v>47.749415999999997</c:v>
                </c:pt>
                <c:pt idx="726">
                  <c:v>47.734642000000001</c:v>
                </c:pt>
                <c:pt idx="727">
                  <c:v>47.719890999999997</c:v>
                </c:pt>
                <c:pt idx="728">
                  <c:v>47.705162000000001</c:v>
                </c:pt>
                <c:pt idx="729">
                  <c:v>47.690455999999998</c:v>
                </c:pt>
                <c:pt idx="730">
                  <c:v>47.675773999999997</c:v>
                </c:pt>
                <c:pt idx="731">
                  <c:v>47.661113999999998</c:v>
                </c:pt>
                <c:pt idx="732">
                  <c:v>47.646473</c:v>
                </c:pt>
                <c:pt idx="733">
                  <c:v>47.631855000000002</c:v>
                </c:pt>
                <c:pt idx="734">
                  <c:v>47.617260000000002</c:v>
                </c:pt>
                <c:pt idx="735">
                  <c:v>47.602688000000001</c:v>
                </c:pt>
                <c:pt idx="736">
                  <c:v>47.588138999999998</c:v>
                </c:pt>
                <c:pt idx="737">
                  <c:v>47.573611999999997</c:v>
                </c:pt>
                <c:pt idx="738">
                  <c:v>47.559105000000002</c:v>
                </c:pt>
                <c:pt idx="739">
                  <c:v>47.544620999999999</c:v>
                </c:pt>
                <c:pt idx="740">
                  <c:v>47.530158999999998</c:v>
                </c:pt>
                <c:pt idx="741">
                  <c:v>47.515720000000002</c:v>
                </c:pt>
                <c:pt idx="742">
                  <c:v>47.501305000000002</c:v>
                </c:pt>
                <c:pt idx="743">
                  <c:v>47.486908</c:v>
                </c:pt>
                <c:pt idx="744">
                  <c:v>47.472534000000003</c:v>
                </c:pt>
                <c:pt idx="745">
                  <c:v>47.458182999999998</c:v>
                </c:pt>
                <c:pt idx="746">
                  <c:v>47.443851000000002</c:v>
                </c:pt>
                <c:pt idx="747">
                  <c:v>47.429543000000002</c:v>
                </c:pt>
                <c:pt idx="748">
                  <c:v>47.415256999999997</c:v>
                </c:pt>
                <c:pt idx="749">
                  <c:v>47.40099</c:v>
                </c:pt>
                <c:pt idx="750">
                  <c:v>47.386744999999998</c:v>
                </c:pt>
                <c:pt idx="751">
                  <c:v>47.372523999999999</c:v>
                </c:pt>
                <c:pt idx="752">
                  <c:v>47.358322000000001</c:v>
                </c:pt>
                <c:pt idx="753">
                  <c:v>47.344143000000003</c:v>
                </c:pt>
                <c:pt idx="754">
                  <c:v>47.329987000000003</c:v>
                </c:pt>
                <c:pt idx="755">
                  <c:v>47.315849</c:v>
                </c:pt>
                <c:pt idx="756">
                  <c:v>47.301735000000001</c:v>
                </c:pt>
                <c:pt idx="757">
                  <c:v>47.287643000000003</c:v>
                </c:pt>
                <c:pt idx="758">
                  <c:v>47.273570999999997</c:v>
                </c:pt>
                <c:pt idx="759">
                  <c:v>47.259520999999999</c:v>
                </c:pt>
                <c:pt idx="760">
                  <c:v>47.245491000000001</c:v>
                </c:pt>
                <c:pt idx="761">
                  <c:v>47.231482999999997</c:v>
                </c:pt>
                <c:pt idx="762">
                  <c:v>47.217495</c:v>
                </c:pt>
                <c:pt idx="763">
                  <c:v>47.203529000000003</c:v>
                </c:pt>
                <c:pt idx="764">
                  <c:v>47.189582999999999</c:v>
                </c:pt>
                <c:pt idx="765">
                  <c:v>47.175659000000003</c:v>
                </c:pt>
                <c:pt idx="766">
                  <c:v>47.161754999999999</c:v>
                </c:pt>
                <c:pt idx="767">
                  <c:v>47.147872999999997</c:v>
                </c:pt>
                <c:pt idx="768">
                  <c:v>47.134010000000004</c:v>
                </c:pt>
                <c:pt idx="769">
                  <c:v>47.120170999999999</c:v>
                </c:pt>
                <c:pt idx="770">
                  <c:v>47.106349999999999</c:v>
                </c:pt>
                <c:pt idx="771">
                  <c:v>47.092551999999998</c:v>
                </c:pt>
                <c:pt idx="772">
                  <c:v>47.078772999999998</c:v>
                </c:pt>
                <c:pt idx="773">
                  <c:v>47.065013999999998</c:v>
                </c:pt>
                <c:pt idx="774">
                  <c:v>47.051276999999999</c:v>
                </c:pt>
                <c:pt idx="775">
                  <c:v>47.037559999999999</c:v>
                </c:pt>
                <c:pt idx="776">
                  <c:v>47.023865000000001</c:v>
                </c:pt>
                <c:pt idx="777">
                  <c:v>47.010188999999997</c:v>
                </c:pt>
                <c:pt idx="778">
                  <c:v>46.996532000000002</c:v>
                </c:pt>
                <c:pt idx="779">
                  <c:v>46.982899000000003</c:v>
                </c:pt>
                <c:pt idx="780">
                  <c:v>46.969284000000002</c:v>
                </c:pt>
                <c:pt idx="781">
                  <c:v>46.955688000000002</c:v>
                </c:pt>
                <c:pt idx="782">
                  <c:v>46.942115999999999</c:v>
                </c:pt>
                <c:pt idx="783">
                  <c:v>46.928561999999999</c:v>
                </c:pt>
                <c:pt idx="784">
                  <c:v>46.915028</c:v>
                </c:pt>
                <c:pt idx="785">
                  <c:v>46.901516000000001</c:v>
                </c:pt>
                <c:pt idx="786">
                  <c:v>46.888022999999997</c:v>
                </c:pt>
                <c:pt idx="787">
                  <c:v>46.874549999999999</c:v>
                </c:pt>
                <c:pt idx="788">
                  <c:v>46.861094999999999</c:v>
                </c:pt>
                <c:pt idx="789">
                  <c:v>46.847664000000002</c:v>
                </c:pt>
                <c:pt idx="790">
                  <c:v>46.834251000000002</c:v>
                </c:pt>
                <c:pt idx="791">
                  <c:v>46.820858000000001</c:v>
                </c:pt>
                <c:pt idx="792">
                  <c:v>46.807484000000002</c:v>
                </c:pt>
                <c:pt idx="793">
                  <c:v>46.794131999999998</c:v>
                </c:pt>
                <c:pt idx="794">
                  <c:v>46.780799999999999</c:v>
                </c:pt>
                <c:pt idx="795">
                  <c:v>46.767487000000003</c:v>
                </c:pt>
                <c:pt idx="796">
                  <c:v>46.754192000000003</c:v>
                </c:pt>
                <c:pt idx="797">
                  <c:v>46.740917000000003</c:v>
                </c:pt>
                <c:pt idx="798">
                  <c:v>46.727660999999998</c:v>
                </c:pt>
                <c:pt idx="799">
                  <c:v>46.714427999999998</c:v>
                </c:pt>
                <c:pt idx="800">
                  <c:v>46.701214</c:v>
                </c:pt>
                <c:pt idx="801">
                  <c:v>46.688018999999997</c:v>
                </c:pt>
                <c:pt idx="802">
                  <c:v>46.674843000000003</c:v>
                </c:pt>
                <c:pt idx="803">
                  <c:v>46.661686000000003</c:v>
                </c:pt>
                <c:pt idx="804">
                  <c:v>46.648547999999998</c:v>
                </c:pt>
                <c:pt idx="805">
                  <c:v>46.635429000000002</c:v>
                </c:pt>
                <c:pt idx="806">
                  <c:v>46.622329999999998</c:v>
                </c:pt>
                <c:pt idx="807">
                  <c:v>46.609248999999998</c:v>
                </c:pt>
                <c:pt idx="808">
                  <c:v>46.596187999999998</c:v>
                </c:pt>
                <c:pt idx="809">
                  <c:v>46.583148999999999</c:v>
                </c:pt>
                <c:pt idx="810">
                  <c:v>46.570129000000001</c:v>
                </c:pt>
                <c:pt idx="811">
                  <c:v>46.557129000000003</c:v>
                </c:pt>
                <c:pt idx="812">
                  <c:v>46.544147000000002</c:v>
                </c:pt>
                <c:pt idx="813">
                  <c:v>46.531185000000001</c:v>
                </c:pt>
                <c:pt idx="814">
                  <c:v>46.518242000000001</c:v>
                </c:pt>
                <c:pt idx="815">
                  <c:v>46.505318000000003</c:v>
                </c:pt>
                <c:pt idx="816">
                  <c:v>46.492412999999999</c:v>
                </c:pt>
                <c:pt idx="817">
                  <c:v>46.479526999999997</c:v>
                </c:pt>
                <c:pt idx="818">
                  <c:v>46.466659999999997</c:v>
                </c:pt>
                <c:pt idx="819">
                  <c:v>46.453811999999999</c:v>
                </c:pt>
                <c:pt idx="820">
                  <c:v>46.440978999999999</c:v>
                </c:pt>
                <c:pt idx="821">
                  <c:v>46.428165</c:v>
                </c:pt>
                <c:pt idx="822">
                  <c:v>46.415371</c:v>
                </c:pt>
                <c:pt idx="823">
                  <c:v>46.402596000000003</c:v>
                </c:pt>
                <c:pt idx="824">
                  <c:v>46.389839000000002</c:v>
                </c:pt>
                <c:pt idx="825">
                  <c:v>46.377102000000001</c:v>
                </c:pt>
                <c:pt idx="826">
                  <c:v>46.364384000000001</c:v>
                </c:pt>
                <c:pt idx="827">
                  <c:v>46.351685000000003</c:v>
                </c:pt>
                <c:pt idx="828">
                  <c:v>46.339005</c:v>
                </c:pt>
                <c:pt idx="829">
                  <c:v>46.326343999999999</c:v>
                </c:pt>
                <c:pt idx="830">
                  <c:v>46.313698000000002</c:v>
                </c:pt>
                <c:pt idx="831">
                  <c:v>46.301071</c:v>
                </c:pt>
                <c:pt idx="832">
                  <c:v>46.288463999999998</c:v>
                </c:pt>
                <c:pt idx="833">
                  <c:v>46.275874999999999</c:v>
                </c:pt>
                <c:pt idx="834">
                  <c:v>46.263306</c:v>
                </c:pt>
                <c:pt idx="835">
                  <c:v>46.250754999999998</c:v>
                </c:pt>
                <c:pt idx="836">
                  <c:v>46.238219999999998</c:v>
                </c:pt>
                <c:pt idx="837">
                  <c:v>46.225704</c:v>
                </c:pt>
                <c:pt idx="838">
                  <c:v>46.213206999999997</c:v>
                </c:pt>
                <c:pt idx="839">
                  <c:v>46.200729000000003</c:v>
                </c:pt>
                <c:pt idx="840">
                  <c:v>46.188267000000003</c:v>
                </c:pt>
                <c:pt idx="841">
                  <c:v>46.175823000000001</c:v>
                </c:pt>
                <c:pt idx="842">
                  <c:v>46.163398999999998</c:v>
                </c:pt>
                <c:pt idx="843">
                  <c:v>46.150993</c:v>
                </c:pt>
                <c:pt idx="844">
                  <c:v>46.138603000000003</c:v>
                </c:pt>
                <c:pt idx="845">
                  <c:v>46.126232000000002</c:v>
                </c:pt>
                <c:pt idx="846">
                  <c:v>46.113880000000002</c:v>
                </c:pt>
                <c:pt idx="847">
                  <c:v>46.101542999999999</c:v>
                </c:pt>
                <c:pt idx="848">
                  <c:v>46.089225999999996</c:v>
                </c:pt>
                <c:pt idx="849">
                  <c:v>46.076926999999998</c:v>
                </c:pt>
                <c:pt idx="850">
                  <c:v>46.064647999999998</c:v>
                </c:pt>
                <c:pt idx="851">
                  <c:v>46.052382999999999</c:v>
                </c:pt>
                <c:pt idx="852">
                  <c:v>46.040137999999999</c:v>
                </c:pt>
                <c:pt idx="853">
                  <c:v>46.027907999999996</c:v>
                </c:pt>
                <c:pt idx="854">
                  <c:v>46.015697000000003</c:v>
                </c:pt>
                <c:pt idx="855">
                  <c:v>46.003506000000002</c:v>
                </c:pt>
                <c:pt idx="856">
                  <c:v>45.991329</c:v>
                </c:pt>
                <c:pt idx="857">
                  <c:v>45.979171999999998</c:v>
                </c:pt>
                <c:pt idx="858">
                  <c:v>45.967033000000001</c:v>
                </c:pt>
                <c:pt idx="859">
                  <c:v>45.954909999999998</c:v>
                </c:pt>
                <c:pt idx="860">
                  <c:v>45.942805999999997</c:v>
                </c:pt>
                <c:pt idx="861">
                  <c:v>45.930717000000001</c:v>
                </c:pt>
                <c:pt idx="862">
                  <c:v>45.918647999999997</c:v>
                </c:pt>
                <c:pt idx="863">
                  <c:v>45.906593000000001</c:v>
                </c:pt>
                <c:pt idx="864">
                  <c:v>45.894558000000004</c:v>
                </c:pt>
                <c:pt idx="865">
                  <c:v>45.882542000000001</c:v>
                </c:pt>
                <c:pt idx="866">
                  <c:v>45.870541000000003</c:v>
                </c:pt>
                <c:pt idx="867">
                  <c:v>45.858559</c:v>
                </c:pt>
                <c:pt idx="868">
                  <c:v>45.846592000000001</c:v>
                </c:pt>
                <c:pt idx="869">
                  <c:v>45.834643999999997</c:v>
                </c:pt>
                <c:pt idx="870">
                  <c:v>45.822712000000003</c:v>
                </c:pt>
                <c:pt idx="871">
                  <c:v>45.810799000000003</c:v>
                </c:pt>
                <c:pt idx="872">
                  <c:v>45.798901000000001</c:v>
                </c:pt>
                <c:pt idx="873">
                  <c:v>45.787022</c:v>
                </c:pt>
                <c:pt idx="874">
                  <c:v>45.775157999999998</c:v>
                </c:pt>
                <c:pt idx="875">
                  <c:v>45.763312999999997</c:v>
                </c:pt>
                <c:pt idx="876">
                  <c:v>45.751483999999998</c:v>
                </c:pt>
                <c:pt idx="877">
                  <c:v>45.739669999999997</c:v>
                </c:pt>
                <c:pt idx="878">
                  <c:v>45.727874999999997</c:v>
                </c:pt>
                <c:pt idx="879">
                  <c:v>45.716095000000003</c:v>
                </c:pt>
                <c:pt idx="880">
                  <c:v>45.704334000000003</c:v>
                </c:pt>
                <c:pt idx="881">
                  <c:v>45.692588999999998</c:v>
                </c:pt>
                <c:pt idx="882">
                  <c:v>45.680861999999998</c:v>
                </c:pt>
                <c:pt idx="883">
                  <c:v>45.669150999999999</c:v>
                </c:pt>
                <c:pt idx="884">
                  <c:v>45.657454999999999</c:v>
                </c:pt>
                <c:pt idx="885">
                  <c:v>45.645778999999997</c:v>
                </c:pt>
                <c:pt idx="886">
                  <c:v>45.634117000000003</c:v>
                </c:pt>
                <c:pt idx="887">
                  <c:v>45.622470999999997</c:v>
                </c:pt>
                <c:pt idx="888">
                  <c:v>45.610844</c:v>
                </c:pt>
                <c:pt idx="889">
                  <c:v>45.599232000000001</c:v>
                </c:pt>
                <c:pt idx="890">
                  <c:v>45.587634999999999</c:v>
                </c:pt>
                <c:pt idx="891">
                  <c:v>45.576056999999999</c:v>
                </c:pt>
                <c:pt idx="892">
                  <c:v>45.564495000000001</c:v>
                </c:pt>
                <c:pt idx="893">
                  <c:v>45.552948000000001</c:v>
                </c:pt>
                <c:pt idx="894">
                  <c:v>45.541420000000002</c:v>
                </c:pt>
                <c:pt idx="895">
                  <c:v>45.529907000000001</c:v>
                </c:pt>
                <c:pt idx="896">
                  <c:v>45.518410000000003</c:v>
                </c:pt>
                <c:pt idx="897">
                  <c:v>45.506931000000002</c:v>
                </c:pt>
                <c:pt idx="898">
                  <c:v>45.495468000000002</c:v>
                </c:pt>
                <c:pt idx="899">
                  <c:v>45.484020000000001</c:v>
                </c:pt>
                <c:pt idx="900">
                  <c:v>45.472588000000002</c:v>
                </c:pt>
                <c:pt idx="901">
                  <c:v>45.461174</c:v>
                </c:pt>
                <c:pt idx="902">
                  <c:v>45.449776</c:v>
                </c:pt>
                <c:pt idx="903">
                  <c:v>45.438392999999998</c:v>
                </c:pt>
                <c:pt idx="904">
                  <c:v>45.427025</c:v>
                </c:pt>
                <c:pt idx="905">
                  <c:v>45.415675999999998</c:v>
                </c:pt>
                <c:pt idx="906">
                  <c:v>45.404342999999997</c:v>
                </c:pt>
                <c:pt idx="907">
                  <c:v>45.393023999999997</c:v>
                </c:pt>
                <c:pt idx="908">
                  <c:v>45.381720999999999</c:v>
                </c:pt>
                <c:pt idx="909">
                  <c:v>45.370434000000003</c:v>
                </c:pt>
                <c:pt idx="910">
                  <c:v>45.359164999999997</c:v>
                </c:pt>
                <c:pt idx="911">
                  <c:v>45.347912000000001</c:v>
                </c:pt>
                <c:pt idx="912">
                  <c:v>45.336674000000002</c:v>
                </c:pt>
                <c:pt idx="913">
                  <c:v>45.325451000000001</c:v>
                </c:pt>
                <c:pt idx="914">
                  <c:v>45.314242999999998</c:v>
                </c:pt>
                <c:pt idx="915">
                  <c:v>45.303051000000004</c:v>
                </c:pt>
                <c:pt idx="916">
                  <c:v>45.291877999999997</c:v>
                </c:pt>
                <c:pt idx="917">
                  <c:v>45.280720000000002</c:v>
                </c:pt>
                <c:pt idx="918">
                  <c:v>45.269576999999998</c:v>
                </c:pt>
                <c:pt idx="919">
                  <c:v>45.258450000000003</c:v>
                </c:pt>
                <c:pt idx="920">
                  <c:v>45.247337000000002</c:v>
                </c:pt>
                <c:pt idx="921">
                  <c:v>45.236240000000002</c:v>
                </c:pt>
                <c:pt idx="922">
                  <c:v>45.225158999999998</c:v>
                </c:pt>
                <c:pt idx="923">
                  <c:v>45.214092000000001</c:v>
                </c:pt>
                <c:pt idx="924">
                  <c:v>45.203040999999999</c:v>
                </c:pt>
                <c:pt idx="925">
                  <c:v>45.192005000000002</c:v>
                </c:pt>
                <c:pt idx="926">
                  <c:v>45.180984000000002</c:v>
                </c:pt>
                <c:pt idx="927">
                  <c:v>45.169983000000002</c:v>
                </c:pt>
                <c:pt idx="928">
                  <c:v>45.158996999999999</c:v>
                </c:pt>
                <c:pt idx="929">
                  <c:v>45.148026000000002</c:v>
                </c:pt>
                <c:pt idx="930">
                  <c:v>45.137070000000001</c:v>
                </c:pt>
                <c:pt idx="931">
                  <c:v>45.126128999999999</c:v>
                </c:pt>
                <c:pt idx="932">
                  <c:v>45.115203999999999</c:v>
                </c:pt>
                <c:pt idx="933">
                  <c:v>45.104294000000003</c:v>
                </c:pt>
                <c:pt idx="934">
                  <c:v>45.093398999999998</c:v>
                </c:pt>
                <c:pt idx="935">
                  <c:v>45.082520000000002</c:v>
                </c:pt>
                <c:pt idx="936">
                  <c:v>45.071655</c:v>
                </c:pt>
                <c:pt idx="937">
                  <c:v>45.060805999999999</c:v>
                </c:pt>
                <c:pt idx="938">
                  <c:v>45.049973000000001</c:v>
                </c:pt>
                <c:pt idx="939">
                  <c:v>45.039154000000003</c:v>
                </c:pt>
                <c:pt idx="940">
                  <c:v>45.028351000000001</c:v>
                </c:pt>
                <c:pt idx="941">
                  <c:v>45.017563000000003</c:v>
                </c:pt>
                <c:pt idx="942">
                  <c:v>45.006790000000002</c:v>
                </c:pt>
                <c:pt idx="943">
                  <c:v>44.996029</c:v>
                </c:pt>
                <c:pt idx="944">
                  <c:v>44.985283000000003</c:v>
                </c:pt>
                <c:pt idx="945">
                  <c:v>44.974552000000003</c:v>
                </c:pt>
                <c:pt idx="946">
                  <c:v>44.963836999999998</c:v>
                </c:pt>
                <c:pt idx="947">
                  <c:v>44.953136000000001</c:v>
                </c:pt>
                <c:pt idx="948">
                  <c:v>44.942450999999998</c:v>
                </c:pt>
                <c:pt idx="949">
                  <c:v>44.931781999999998</c:v>
                </c:pt>
                <c:pt idx="950">
                  <c:v>44.921126999999998</c:v>
                </c:pt>
                <c:pt idx="951">
                  <c:v>44.910488000000001</c:v>
                </c:pt>
                <c:pt idx="952">
                  <c:v>44.899864000000001</c:v>
                </c:pt>
                <c:pt idx="953">
                  <c:v>44.889256000000003</c:v>
                </c:pt>
                <c:pt idx="954">
                  <c:v>44.878658000000001</c:v>
                </c:pt>
                <c:pt idx="955">
                  <c:v>44.868076000000002</c:v>
                </c:pt>
                <c:pt idx="956">
                  <c:v>44.857509999999998</c:v>
                </c:pt>
                <c:pt idx="957">
                  <c:v>44.846958000000001</c:v>
                </c:pt>
                <c:pt idx="958">
                  <c:v>44.836421999999999</c:v>
                </c:pt>
                <c:pt idx="959">
                  <c:v>44.825901000000002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1-49B9-91D6-A5DDA71F0F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35</c:v>
                </c:pt>
                <c:pt idx="1">
                  <c:v>34.938751000000003</c:v>
                </c:pt>
                <c:pt idx="2">
                  <c:v>34.877662999999998</c:v>
                </c:pt>
                <c:pt idx="3">
                  <c:v>34.816733999999997</c:v>
                </c:pt>
                <c:pt idx="4">
                  <c:v>34.755969999999998</c:v>
                </c:pt>
                <c:pt idx="5">
                  <c:v>34.695362000000003</c:v>
                </c:pt>
                <c:pt idx="6">
                  <c:v>34.634914000000002</c:v>
                </c:pt>
                <c:pt idx="7">
                  <c:v>34.574627</c:v>
                </c:pt>
                <c:pt idx="8">
                  <c:v>34.514496000000001</c:v>
                </c:pt>
                <c:pt idx="9">
                  <c:v>34.454524999999997</c:v>
                </c:pt>
                <c:pt idx="10">
                  <c:v>34.394711000000001</c:v>
                </c:pt>
                <c:pt idx="11">
                  <c:v>34.335051999999997</c:v>
                </c:pt>
                <c:pt idx="12">
                  <c:v>34.275551</c:v>
                </c:pt>
                <c:pt idx="13">
                  <c:v>34.216206</c:v>
                </c:pt>
                <c:pt idx="14">
                  <c:v>34.157012999999999</c:v>
                </c:pt>
                <c:pt idx="15">
                  <c:v>34.097977</c:v>
                </c:pt>
                <c:pt idx="16">
                  <c:v>34.039093000000001</c:v>
                </c:pt>
                <c:pt idx="17">
                  <c:v>33.980362</c:v>
                </c:pt>
                <c:pt idx="18">
                  <c:v>33.921782999999998</c:v>
                </c:pt>
                <c:pt idx="19">
                  <c:v>33.863357999999998</c:v>
                </c:pt>
                <c:pt idx="20">
                  <c:v>33.805079999999997</c:v>
                </c:pt>
                <c:pt idx="21">
                  <c:v>33.746955999999997</c:v>
                </c:pt>
                <c:pt idx="22">
                  <c:v>33.688980000000001</c:v>
                </c:pt>
                <c:pt idx="23">
                  <c:v>33.631152999999998</c:v>
                </c:pt>
                <c:pt idx="24">
                  <c:v>33.573478999999999</c:v>
                </c:pt>
                <c:pt idx="25">
                  <c:v>33.515948999999999</c:v>
                </c:pt>
                <c:pt idx="26">
                  <c:v>33.458568999999997</c:v>
                </c:pt>
                <c:pt idx="27">
                  <c:v>33.401336999999998</c:v>
                </c:pt>
                <c:pt idx="28">
                  <c:v>33.344250000000002</c:v>
                </c:pt>
                <c:pt idx="29">
                  <c:v>33.287312</c:v>
                </c:pt>
                <c:pt idx="30">
                  <c:v>33.230518000000004</c:v>
                </c:pt>
                <c:pt idx="31">
                  <c:v>33.173870000000001</c:v>
                </c:pt>
                <c:pt idx="32">
                  <c:v>33.117367000000002</c:v>
                </c:pt>
                <c:pt idx="33">
                  <c:v>33.061008000000001</c:v>
                </c:pt>
                <c:pt idx="34">
                  <c:v>33.004790999999997</c:v>
                </c:pt>
                <c:pt idx="35">
                  <c:v>32.948718999999997</c:v>
                </c:pt>
                <c:pt idx="36">
                  <c:v>32.892788000000003</c:v>
                </c:pt>
                <c:pt idx="37">
                  <c:v>32.837001999999998</c:v>
                </c:pt>
                <c:pt idx="38">
                  <c:v>32.781357</c:v>
                </c:pt>
                <c:pt idx="39">
                  <c:v>32.725853000000001</c:v>
                </c:pt>
                <c:pt idx="40">
                  <c:v>32.670490000000001</c:v>
                </c:pt>
                <c:pt idx="41">
                  <c:v>32.615265000000001</c:v>
                </c:pt>
                <c:pt idx="42">
                  <c:v>32.560181</c:v>
                </c:pt>
                <c:pt idx="43">
                  <c:v>32.505234000000002</c:v>
                </c:pt>
                <c:pt idx="44">
                  <c:v>32.450428000000002</c:v>
                </c:pt>
                <c:pt idx="45">
                  <c:v>32.395760000000003</c:v>
                </c:pt>
                <c:pt idx="46">
                  <c:v>32.341228000000001</c:v>
                </c:pt>
                <c:pt idx="47">
                  <c:v>32.286835000000004</c:v>
                </c:pt>
                <c:pt idx="48">
                  <c:v>32.232577999999997</c:v>
                </c:pt>
                <c:pt idx="49">
                  <c:v>32.178455</c:v>
                </c:pt>
                <c:pt idx="50">
                  <c:v>32.124470000000002</c:v>
                </c:pt>
                <c:pt idx="51">
                  <c:v>32.070618000000003</c:v>
                </c:pt>
                <c:pt idx="52">
                  <c:v>32.016902999999999</c:v>
                </c:pt>
                <c:pt idx="53">
                  <c:v>31.963322000000002</c:v>
                </c:pt>
                <c:pt idx="54">
                  <c:v>31.909873999999999</c:v>
                </c:pt>
                <c:pt idx="55">
                  <c:v>31.856558</c:v>
                </c:pt>
                <c:pt idx="56">
                  <c:v>31.803374999999999</c:v>
                </c:pt>
                <c:pt idx="57">
                  <c:v>31.750323999999999</c:v>
                </c:pt>
                <c:pt idx="58">
                  <c:v>31.697405</c:v>
                </c:pt>
                <c:pt idx="59">
                  <c:v>31.644617</c:v>
                </c:pt>
                <c:pt idx="60">
                  <c:v>31.591961000000001</c:v>
                </c:pt>
                <c:pt idx="61">
                  <c:v>31.539434</c:v>
                </c:pt>
                <c:pt idx="62">
                  <c:v>31.487037999999998</c:v>
                </c:pt>
                <c:pt idx="63">
                  <c:v>31.434771000000001</c:v>
                </c:pt>
                <c:pt idx="64">
                  <c:v>31.382632999999998</c:v>
                </c:pt>
                <c:pt idx="65">
                  <c:v>31.330624</c:v>
                </c:pt>
                <c:pt idx="66">
                  <c:v>31.278742000000001</c:v>
                </c:pt>
                <c:pt idx="67">
                  <c:v>31.226987999999999</c:v>
                </c:pt>
                <c:pt idx="68">
                  <c:v>31.175362</c:v>
                </c:pt>
                <c:pt idx="69">
                  <c:v>31.123861000000002</c:v>
                </c:pt>
                <c:pt idx="70">
                  <c:v>31.072489000000001</c:v>
                </c:pt>
                <c:pt idx="71">
                  <c:v>31.021242000000001</c:v>
                </c:pt>
                <c:pt idx="72">
                  <c:v>30.970119</c:v>
                </c:pt>
                <c:pt idx="73">
                  <c:v>30.919122999999999</c:v>
                </c:pt>
                <c:pt idx="74">
                  <c:v>30.86825</c:v>
                </c:pt>
                <c:pt idx="75">
                  <c:v>30.817501</c:v>
                </c:pt>
                <c:pt idx="76">
                  <c:v>30.766876</c:v>
                </c:pt>
                <c:pt idx="77">
                  <c:v>30.716374999999999</c:v>
                </c:pt>
                <c:pt idx="78">
                  <c:v>30.665997000000001</c:v>
                </c:pt>
                <c:pt idx="79">
                  <c:v>30.615739999999999</c:v>
                </c:pt>
                <c:pt idx="80">
                  <c:v>30.565605000000001</c:v>
                </c:pt>
                <c:pt idx="81">
                  <c:v>30.515592999999999</c:v>
                </c:pt>
                <c:pt idx="82">
                  <c:v>30.465699999999998</c:v>
                </c:pt>
                <c:pt idx="83">
                  <c:v>30.415929999999999</c:v>
                </c:pt>
                <c:pt idx="84">
                  <c:v>30.36628</c:v>
                </c:pt>
                <c:pt idx="85">
                  <c:v>30.316749999999999</c:v>
                </c:pt>
                <c:pt idx="86">
                  <c:v>30.267337999999999</c:v>
                </c:pt>
                <c:pt idx="87">
                  <c:v>30.218046000000001</c:v>
                </c:pt>
                <c:pt idx="88">
                  <c:v>30.168873000000001</c:v>
                </c:pt>
                <c:pt idx="89">
                  <c:v>30.119817999999999</c:v>
                </c:pt>
                <c:pt idx="90">
                  <c:v>30.070881</c:v>
                </c:pt>
                <c:pt idx="91">
                  <c:v>30.02206</c:v>
                </c:pt>
                <c:pt idx="92">
                  <c:v>29.973358000000001</c:v>
                </c:pt>
                <c:pt idx="93">
                  <c:v>29.924772000000001</c:v>
                </c:pt>
                <c:pt idx="94">
                  <c:v>29.876303</c:v>
                </c:pt>
                <c:pt idx="95">
                  <c:v>29.827950000000001</c:v>
                </c:pt>
                <c:pt idx="96">
                  <c:v>29.779710999999999</c:v>
                </c:pt>
                <c:pt idx="97">
                  <c:v>29.731586</c:v>
                </c:pt>
                <c:pt idx="98">
                  <c:v>29.683577</c:v>
                </c:pt>
                <c:pt idx="99">
                  <c:v>29.635681000000002</c:v>
                </c:pt>
                <c:pt idx="100">
                  <c:v>29.587900000000001</c:v>
                </c:pt>
                <c:pt idx="101">
                  <c:v>29.540234000000002</c:v>
                </c:pt>
                <c:pt idx="102">
                  <c:v>29.49268</c:v>
                </c:pt>
                <c:pt idx="103">
                  <c:v>29.445238</c:v>
                </c:pt>
                <c:pt idx="104">
                  <c:v>29.397908999999999</c:v>
                </c:pt>
                <c:pt idx="105">
                  <c:v>29.350693</c:v>
                </c:pt>
                <c:pt idx="106">
                  <c:v>29.303587</c:v>
                </c:pt>
                <c:pt idx="107">
                  <c:v>29.256594</c:v>
                </c:pt>
                <c:pt idx="108">
                  <c:v>29.209710999999999</c:v>
                </c:pt>
                <c:pt idx="109">
                  <c:v>29.162939000000001</c:v>
                </c:pt>
                <c:pt idx="110">
                  <c:v>29.116275999999999</c:v>
                </c:pt>
                <c:pt idx="111">
                  <c:v>29.069723</c:v>
                </c:pt>
                <c:pt idx="112">
                  <c:v>29.023278999999999</c:v>
                </c:pt>
                <c:pt idx="113">
                  <c:v>28.976944</c:v>
                </c:pt>
                <c:pt idx="114">
                  <c:v>28.930717000000001</c:v>
                </c:pt>
                <c:pt idx="115">
                  <c:v>28.884599999999999</c:v>
                </c:pt>
                <c:pt idx="116">
                  <c:v>28.838591000000001</c:v>
                </c:pt>
                <c:pt idx="117">
                  <c:v>28.792687999999998</c:v>
                </c:pt>
                <c:pt idx="118">
                  <c:v>28.746893</c:v>
                </c:pt>
                <c:pt idx="119">
                  <c:v>28.701204000000001</c:v>
                </c:pt>
                <c:pt idx="120">
                  <c:v>28.655622000000001</c:v>
                </c:pt>
                <c:pt idx="121">
                  <c:v>28.610147000000001</c:v>
                </c:pt>
                <c:pt idx="122">
                  <c:v>28.564776999999999</c:v>
                </c:pt>
                <c:pt idx="123">
                  <c:v>28.519514000000001</c:v>
                </c:pt>
                <c:pt idx="124">
                  <c:v>28.474356</c:v>
                </c:pt>
                <c:pt idx="125">
                  <c:v>28.429302</c:v>
                </c:pt>
                <c:pt idx="126">
                  <c:v>28.384352</c:v>
                </c:pt>
                <c:pt idx="127">
                  <c:v>28.339506</c:v>
                </c:pt>
                <c:pt idx="128">
                  <c:v>28.294764000000001</c:v>
                </c:pt>
                <c:pt idx="129">
                  <c:v>28.250124</c:v>
                </c:pt>
                <c:pt idx="130">
                  <c:v>28.205589</c:v>
                </c:pt>
                <c:pt idx="131">
                  <c:v>28.161155999999998</c:v>
                </c:pt>
                <c:pt idx="132">
                  <c:v>28.116824999999999</c:v>
                </c:pt>
                <c:pt idx="133">
                  <c:v>28.072597999999999</c:v>
                </c:pt>
                <c:pt idx="134">
                  <c:v>28.028471</c:v>
                </c:pt>
                <c:pt idx="135">
                  <c:v>27.984445999999998</c:v>
                </c:pt>
                <c:pt idx="136">
                  <c:v>27.940521</c:v>
                </c:pt>
                <c:pt idx="137">
                  <c:v>27.896698000000001</c:v>
                </c:pt>
                <c:pt idx="138">
                  <c:v>27.852974</c:v>
                </c:pt>
                <c:pt idx="139">
                  <c:v>27.809350999999999</c:v>
                </c:pt>
                <c:pt idx="140">
                  <c:v>27.765827000000002</c:v>
                </c:pt>
                <c:pt idx="141">
                  <c:v>27.722403</c:v>
                </c:pt>
                <c:pt idx="142">
                  <c:v>27.679076999999999</c:v>
                </c:pt>
                <c:pt idx="143">
                  <c:v>27.635850999999999</c:v>
                </c:pt>
                <c:pt idx="144">
                  <c:v>27.592724</c:v>
                </c:pt>
                <c:pt idx="145">
                  <c:v>27.549693999999999</c:v>
                </c:pt>
                <c:pt idx="146">
                  <c:v>27.506761999999998</c:v>
                </c:pt>
                <c:pt idx="147">
                  <c:v>27.463927999999999</c:v>
                </c:pt>
                <c:pt idx="148">
                  <c:v>27.421192000000001</c:v>
                </c:pt>
                <c:pt idx="149">
                  <c:v>27.378551000000002</c:v>
                </c:pt>
                <c:pt idx="150">
                  <c:v>27.336008</c:v>
                </c:pt>
                <c:pt idx="151">
                  <c:v>27.293559999999999</c:v>
                </c:pt>
                <c:pt idx="152">
                  <c:v>27.251208999999999</c:v>
                </c:pt>
                <c:pt idx="153">
                  <c:v>27.208953999999999</c:v>
                </c:pt>
                <c:pt idx="154">
                  <c:v>27.166793999999999</c:v>
                </c:pt>
                <c:pt idx="155">
                  <c:v>27.124728999999999</c:v>
                </c:pt>
                <c:pt idx="156">
                  <c:v>27.082757999999998</c:v>
                </c:pt>
                <c:pt idx="157">
                  <c:v>27.040882</c:v>
                </c:pt>
                <c:pt idx="158">
                  <c:v>26.999099999999999</c:v>
                </c:pt>
                <c:pt idx="159">
                  <c:v>26.957412999999999</c:v>
                </c:pt>
                <c:pt idx="160">
                  <c:v>26.915818999999999</c:v>
                </c:pt>
                <c:pt idx="161">
                  <c:v>26.874317000000001</c:v>
                </c:pt>
                <c:pt idx="162">
                  <c:v>26.832909000000001</c:v>
                </c:pt>
                <c:pt idx="163">
                  <c:v>26.791594</c:v>
                </c:pt>
                <c:pt idx="164">
                  <c:v>26.75037</c:v>
                </c:pt>
                <c:pt idx="165">
                  <c:v>26.709237999999999</c:v>
                </c:pt>
                <c:pt idx="166">
                  <c:v>26.668199999999999</c:v>
                </c:pt>
                <c:pt idx="167">
                  <c:v>26.627253</c:v>
                </c:pt>
                <c:pt idx="168">
                  <c:v>26.586395</c:v>
                </c:pt>
                <c:pt idx="169">
                  <c:v>26.545629999999999</c:v>
                </c:pt>
                <c:pt idx="170">
                  <c:v>26.504954999999999</c:v>
                </c:pt>
                <c:pt idx="171">
                  <c:v>26.464371</c:v>
                </c:pt>
                <c:pt idx="172">
                  <c:v>26.423876</c:v>
                </c:pt>
                <c:pt idx="173">
                  <c:v>26.383471</c:v>
                </c:pt>
                <c:pt idx="174">
                  <c:v>26.343154999999999</c:v>
                </c:pt>
                <c:pt idx="175">
                  <c:v>26.302928999999999</c:v>
                </c:pt>
                <c:pt idx="176">
                  <c:v>26.262792999999999</c:v>
                </c:pt>
                <c:pt idx="177">
                  <c:v>26.222743999999999</c:v>
                </c:pt>
                <c:pt idx="178">
                  <c:v>26.182783000000001</c:v>
                </c:pt>
                <c:pt idx="179">
                  <c:v>26.142911999999999</c:v>
                </c:pt>
                <c:pt idx="180">
                  <c:v>26.103128000000002</c:v>
                </c:pt>
                <c:pt idx="181">
                  <c:v>26.063433</c:v>
                </c:pt>
                <c:pt idx="182">
                  <c:v>26.023823</c:v>
                </c:pt>
                <c:pt idx="183">
                  <c:v>25.984300999999999</c:v>
                </c:pt>
                <c:pt idx="184">
                  <c:v>25.944863999999999</c:v>
                </c:pt>
                <c:pt idx="185">
                  <c:v>25.905515999999999</c:v>
                </c:pt>
                <c:pt idx="186">
                  <c:v>25.866253</c:v>
                </c:pt>
                <c:pt idx="187">
                  <c:v>25.827076000000002</c:v>
                </c:pt>
                <c:pt idx="188">
                  <c:v>25.787984999999999</c:v>
                </c:pt>
                <c:pt idx="189">
                  <c:v>25.74898</c:v>
                </c:pt>
                <c:pt idx="190">
                  <c:v>25.710058</c:v>
                </c:pt>
                <c:pt idx="191">
                  <c:v>25.671223000000001</c:v>
                </c:pt>
                <c:pt idx="192">
                  <c:v>25.632470999999999</c:v>
                </c:pt>
                <c:pt idx="193">
                  <c:v>25.593805</c:v>
                </c:pt>
                <c:pt idx="194">
                  <c:v>25.555223000000002</c:v>
                </c:pt>
                <c:pt idx="195">
                  <c:v>25.516725999999998</c:v>
                </c:pt>
                <c:pt idx="196">
                  <c:v>25.47831</c:v>
                </c:pt>
                <c:pt idx="197">
                  <c:v>25.439978</c:v>
                </c:pt>
                <c:pt idx="198">
                  <c:v>25.401730000000001</c:v>
                </c:pt>
                <c:pt idx="199">
                  <c:v>25.363564</c:v>
                </c:pt>
                <c:pt idx="200">
                  <c:v>25.325479999999999</c:v>
                </c:pt>
                <c:pt idx="201">
                  <c:v>25.287479000000001</c:v>
                </c:pt>
                <c:pt idx="202">
                  <c:v>25.249561</c:v>
                </c:pt>
                <c:pt idx="203">
                  <c:v>25.211725000000001</c:v>
                </c:pt>
                <c:pt idx="204">
                  <c:v>25.173969</c:v>
                </c:pt>
                <c:pt idx="205">
                  <c:v>25.136295</c:v>
                </c:pt>
                <c:pt idx="206">
                  <c:v>25.098703</c:v>
                </c:pt>
                <c:pt idx="207">
                  <c:v>25.061191999999998</c:v>
                </c:pt>
                <c:pt idx="208">
                  <c:v>25.023759999999999</c:v>
                </c:pt>
                <c:pt idx="209">
                  <c:v>24.986408000000001</c:v>
                </c:pt>
                <c:pt idx="210">
                  <c:v>24.949137</c:v>
                </c:pt>
                <c:pt idx="211">
                  <c:v>24.911944999999999</c:v>
                </c:pt>
                <c:pt idx="212">
                  <c:v>24.874834</c:v>
                </c:pt>
                <c:pt idx="213">
                  <c:v>24.837803000000001</c:v>
                </c:pt>
                <c:pt idx="214">
                  <c:v>24.800850000000001</c:v>
                </c:pt>
                <c:pt idx="215">
                  <c:v>24.763977000000001</c:v>
                </c:pt>
                <c:pt idx="216">
                  <c:v>24.727181999999999</c:v>
                </c:pt>
                <c:pt idx="217">
                  <c:v>24.690466000000001</c:v>
                </c:pt>
                <c:pt idx="218">
                  <c:v>24.653828000000001</c:v>
                </c:pt>
                <c:pt idx="219">
                  <c:v>24.617267999999999</c:v>
                </c:pt>
                <c:pt idx="220">
                  <c:v>24.580786</c:v>
                </c:pt>
                <c:pt idx="221">
                  <c:v>24.54438</c:v>
                </c:pt>
                <c:pt idx="222">
                  <c:v>24.508053</c:v>
                </c:pt>
                <c:pt idx="223">
                  <c:v>24.471802</c:v>
                </c:pt>
                <c:pt idx="224">
                  <c:v>24.435627</c:v>
                </c:pt>
                <c:pt idx="225">
                  <c:v>24.399529999999999</c:v>
                </c:pt>
                <c:pt idx="226">
                  <c:v>24.363510000000002</c:v>
                </c:pt>
                <c:pt idx="227">
                  <c:v>24.327566000000001</c:v>
                </c:pt>
                <c:pt idx="228">
                  <c:v>24.291696999999999</c:v>
                </c:pt>
                <c:pt idx="229">
                  <c:v>24.255903</c:v>
                </c:pt>
                <c:pt idx="230">
                  <c:v>24.220186000000002</c:v>
                </c:pt>
                <c:pt idx="231">
                  <c:v>24.184543999999999</c:v>
                </c:pt>
                <c:pt idx="232">
                  <c:v>24.148975</c:v>
                </c:pt>
                <c:pt idx="233">
                  <c:v>24.113482999999999</c:v>
                </c:pt>
                <c:pt idx="234">
                  <c:v>24.078066</c:v>
                </c:pt>
                <c:pt idx="235">
                  <c:v>24.042722999999999</c:v>
                </c:pt>
                <c:pt idx="236">
                  <c:v>24.007453999999999</c:v>
                </c:pt>
                <c:pt idx="237">
                  <c:v>23.972258</c:v>
                </c:pt>
                <c:pt idx="238">
                  <c:v>23.937135999999999</c:v>
                </c:pt>
                <c:pt idx="239">
                  <c:v>23.902087999999999</c:v>
                </c:pt>
                <c:pt idx="240">
                  <c:v>23.867113</c:v>
                </c:pt>
                <c:pt idx="241">
                  <c:v>23.832211000000001</c:v>
                </c:pt>
                <c:pt idx="242">
                  <c:v>23.79738</c:v>
                </c:pt>
                <c:pt idx="243">
                  <c:v>23.762625</c:v>
                </c:pt>
                <c:pt idx="244">
                  <c:v>23.727941999999999</c:v>
                </c:pt>
                <c:pt idx="245">
                  <c:v>23.693328999999999</c:v>
                </c:pt>
                <c:pt idx="246">
                  <c:v>23.658788999999999</c:v>
                </c:pt>
                <c:pt idx="247">
                  <c:v>23.624320999999998</c:v>
                </c:pt>
                <c:pt idx="248">
                  <c:v>23.589924</c:v>
                </c:pt>
                <c:pt idx="249">
                  <c:v>23.555599000000001</c:v>
                </c:pt>
                <c:pt idx="250">
                  <c:v>23.521345</c:v>
                </c:pt>
                <c:pt idx="251">
                  <c:v>23.487162000000001</c:v>
                </c:pt>
                <c:pt idx="252">
                  <c:v>23.453049</c:v>
                </c:pt>
                <c:pt idx="253">
                  <c:v>23.419006</c:v>
                </c:pt>
                <c:pt idx="254">
                  <c:v>23.385034999999998</c:v>
                </c:pt>
                <c:pt idx="255">
                  <c:v>23.351133000000001</c:v>
                </c:pt>
                <c:pt idx="256">
                  <c:v>23.317302999999999</c:v>
                </c:pt>
                <c:pt idx="257">
                  <c:v>23.283541</c:v>
                </c:pt>
                <c:pt idx="258">
                  <c:v>23.249849000000001</c:v>
                </c:pt>
                <c:pt idx="259">
                  <c:v>23.216227</c:v>
                </c:pt>
                <c:pt idx="260">
                  <c:v>23.182673000000001</c:v>
                </c:pt>
                <c:pt idx="261">
                  <c:v>23.149189</c:v>
                </c:pt>
                <c:pt idx="262">
                  <c:v>23.115773999999998</c:v>
                </c:pt>
                <c:pt idx="263">
                  <c:v>23.082428</c:v>
                </c:pt>
                <c:pt idx="264">
                  <c:v>23.049149</c:v>
                </c:pt>
                <c:pt idx="265">
                  <c:v>23.015937999999998</c:v>
                </c:pt>
                <c:pt idx="266">
                  <c:v>22.982796</c:v>
                </c:pt>
                <c:pt idx="267">
                  <c:v>22.949719999999999</c:v>
                </c:pt>
                <c:pt idx="268">
                  <c:v>22.916713999999999</c:v>
                </c:pt>
                <c:pt idx="269">
                  <c:v>22.883773999999999</c:v>
                </c:pt>
                <c:pt idx="270">
                  <c:v>22.850901</c:v>
                </c:pt>
                <c:pt idx="271">
                  <c:v>22.818093999999999</c:v>
                </c:pt>
                <c:pt idx="272">
                  <c:v>22.785354999999999</c:v>
                </c:pt>
                <c:pt idx="273">
                  <c:v>22.752682</c:v>
                </c:pt>
                <c:pt idx="274">
                  <c:v>22.720075999999999</c:v>
                </c:pt>
                <c:pt idx="275">
                  <c:v>22.687536000000001</c:v>
                </c:pt>
                <c:pt idx="276">
                  <c:v>22.655063999999999</c:v>
                </c:pt>
                <c:pt idx="277">
                  <c:v>22.622655999999999</c:v>
                </c:pt>
                <c:pt idx="278">
                  <c:v>22.590315</c:v>
                </c:pt>
                <c:pt idx="279">
                  <c:v>22.558039000000001</c:v>
                </c:pt>
                <c:pt idx="280">
                  <c:v>22.525827</c:v>
                </c:pt>
                <c:pt idx="281">
                  <c:v>22.493680999999999</c:v>
                </c:pt>
                <c:pt idx="282">
                  <c:v>22.461599</c:v>
                </c:pt>
                <c:pt idx="283">
                  <c:v>22.429583000000001</c:v>
                </c:pt>
                <c:pt idx="284">
                  <c:v>22.397631000000001</c:v>
                </c:pt>
                <c:pt idx="285">
                  <c:v>22.365743999999999</c:v>
                </c:pt>
                <c:pt idx="286">
                  <c:v>22.333921</c:v>
                </c:pt>
                <c:pt idx="287">
                  <c:v>22.302161999999999</c:v>
                </c:pt>
                <c:pt idx="288">
                  <c:v>22.270468000000001</c:v>
                </c:pt>
                <c:pt idx="289">
                  <c:v>22.238835999999999</c:v>
                </c:pt>
                <c:pt idx="290">
                  <c:v>22.207267999999999</c:v>
                </c:pt>
                <c:pt idx="291">
                  <c:v>22.175764000000001</c:v>
                </c:pt>
                <c:pt idx="292">
                  <c:v>22.144323</c:v>
                </c:pt>
                <c:pt idx="293">
                  <c:v>22.112946000000001</c:v>
                </c:pt>
                <c:pt idx="294">
                  <c:v>22.081631000000002</c:v>
                </c:pt>
                <c:pt idx="295">
                  <c:v>22.050377000000001</c:v>
                </c:pt>
                <c:pt idx="296">
                  <c:v>22.019186000000001</c:v>
                </c:pt>
                <c:pt idx="297">
                  <c:v>21.988057999999999</c:v>
                </c:pt>
                <c:pt idx="298">
                  <c:v>21.956990999999999</c:v>
                </c:pt>
                <c:pt idx="299">
                  <c:v>21.925986999999999</c:v>
                </c:pt>
                <c:pt idx="300">
                  <c:v>21.895043999999999</c:v>
                </c:pt>
                <c:pt idx="301">
                  <c:v>21.864163999999999</c:v>
                </c:pt>
                <c:pt idx="302">
                  <c:v>21.833345000000001</c:v>
                </c:pt>
                <c:pt idx="303">
                  <c:v>21.802588</c:v>
                </c:pt>
                <c:pt idx="304">
                  <c:v>21.771891</c:v>
                </c:pt>
                <c:pt idx="305">
                  <c:v>21.741254999999999</c:v>
                </c:pt>
                <c:pt idx="306">
                  <c:v>21.71068</c:v>
                </c:pt>
                <c:pt idx="307">
                  <c:v>21.680164000000001</c:v>
                </c:pt>
                <c:pt idx="308">
                  <c:v>21.649709999999999</c:v>
                </c:pt>
                <c:pt idx="309">
                  <c:v>21.619316000000001</c:v>
                </c:pt>
                <c:pt idx="310">
                  <c:v>21.588982000000001</c:v>
                </c:pt>
                <c:pt idx="311">
                  <c:v>21.558707999999999</c:v>
                </c:pt>
                <c:pt idx="312">
                  <c:v>21.528493999999998</c:v>
                </c:pt>
                <c:pt idx="313">
                  <c:v>21.498339000000001</c:v>
                </c:pt>
                <c:pt idx="314">
                  <c:v>21.468243000000001</c:v>
                </c:pt>
                <c:pt idx="315">
                  <c:v>21.438206000000001</c:v>
                </c:pt>
                <c:pt idx="316">
                  <c:v>21.408228000000001</c:v>
                </c:pt>
                <c:pt idx="317">
                  <c:v>21.378309000000002</c:v>
                </c:pt>
                <c:pt idx="318">
                  <c:v>21.34845</c:v>
                </c:pt>
                <c:pt idx="319">
                  <c:v>21.318649000000001</c:v>
                </c:pt>
                <c:pt idx="320">
                  <c:v>21.288906000000001</c:v>
                </c:pt>
                <c:pt idx="321">
                  <c:v>21.259222000000001</c:v>
                </c:pt>
                <c:pt idx="322">
                  <c:v>21.229596999999998</c:v>
                </c:pt>
                <c:pt idx="323">
                  <c:v>21.200029000000001</c:v>
                </c:pt>
                <c:pt idx="324">
                  <c:v>21.170518999999999</c:v>
                </c:pt>
                <c:pt idx="325">
                  <c:v>21.141065999999999</c:v>
                </c:pt>
                <c:pt idx="326">
                  <c:v>21.111671000000001</c:v>
                </c:pt>
                <c:pt idx="327">
                  <c:v>21.082335</c:v>
                </c:pt>
                <c:pt idx="328">
                  <c:v>21.053055000000001</c:v>
                </c:pt>
                <c:pt idx="329">
                  <c:v>21.023831999999999</c:v>
                </c:pt>
                <c:pt idx="330">
                  <c:v>20.994665000000001</c:v>
                </c:pt>
                <c:pt idx="331">
                  <c:v>20.965554999999998</c:v>
                </c:pt>
                <c:pt idx="332">
                  <c:v>20.936502000000001</c:v>
                </c:pt>
                <c:pt idx="333">
                  <c:v>20.907505</c:v>
                </c:pt>
                <c:pt idx="334">
                  <c:v>20.878564999999998</c:v>
                </c:pt>
                <c:pt idx="335">
                  <c:v>20.849679999999999</c:v>
                </c:pt>
                <c:pt idx="336">
                  <c:v>20.820851999999999</c:v>
                </c:pt>
                <c:pt idx="337">
                  <c:v>20.792079999999999</c:v>
                </c:pt>
                <c:pt idx="338">
                  <c:v>20.763362999999998</c:v>
                </c:pt>
                <c:pt idx="339">
                  <c:v>20.734701000000001</c:v>
                </c:pt>
                <c:pt idx="340">
                  <c:v>20.706095000000001</c:v>
                </c:pt>
                <c:pt idx="341">
                  <c:v>20.677544000000001</c:v>
                </c:pt>
                <c:pt idx="342">
                  <c:v>20.649048000000001</c:v>
                </c:pt>
                <c:pt idx="343">
                  <c:v>20.620607</c:v>
                </c:pt>
                <c:pt idx="344">
                  <c:v>20.592222</c:v>
                </c:pt>
                <c:pt idx="345">
                  <c:v>20.563890000000001</c:v>
                </c:pt>
                <c:pt idx="346">
                  <c:v>20.535613999999999</c:v>
                </c:pt>
                <c:pt idx="347">
                  <c:v>20.507390999999998</c:v>
                </c:pt>
                <c:pt idx="348">
                  <c:v>20.479223000000001</c:v>
                </c:pt>
                <c:pt idx="349">
                  <c:v>20.451108999999999</c:v>
                </c:pt>
                <c:pt idx="350">
                  <c:v>20.42305</c:v>
                </c:pt>
                <c:pt idx="351">
                  <c:v>20.395043999999999</c:v>
                </c:pt>
                <c:pt idx="352">
                  <c:v>20.367092</c:v>
                </c:pt>
                <c:pt idx="353">
                  <c:v>20.339193000000002</c:v>
                </c:pt>
                <c:pt idx="354">
                  <c:v>20.311347999999999</c:v>
                </c:pt>
                <c:pt idx="355">
                  <c:v>20.283556000000001</c:v>
                </c:pt>
                <c:pt idx="356">
                  <c:v>20.255817</c:v>
                </c:pt>
                <c:pt idx="357">
                  <c:v>20.22813</c:v>
                </c:pt>
                <c:pt idx="358">
                  <c:v>20.200496999999999</c:v>
                </c:pt>
                <c:pt idx="359">
                  <c:v>20.172916000000001</c:v>
                </c:pt>
                <c:pt idx="360">
                  <c:v>20.145388000000001</c:v>
                </c:pt>
                <c:pt idx="361">
                  <c:v>20.117912</c:v>
                </c:pt>
                <c:pt idx="362">
                  <c:v>20.090488000000001</c:v>
                </c:pt>
                <c:pt idx="363">
                  <c:v>20.063116000000001</c:v>
                </c:pt>
                <c:pt idx="364">
                  <c:v>20.035796999999999</c:v>
                </c:pt>
                <c:pt idx="365">
                  <c:v>20.00853</c:v>
                </c:pt>
                <c:pt idx="366">
                  <c:v>19.981314000000001</c:v>
                </c:pt>
                <c:pt idx="367">
                  <c:v>19.954149000000001</c:v>
                </c:pt>
                <c:pt idx="368">
                  <c:v>19.927036000000001</c:v>
                </c:pt>
                <c:pt idx="369">
                  <c:v>19.899975000000001</c:v>
                </c:pt>
                <c:pt idx="370">
                  <c:v>19.872965000000001</c:v>
                </c:pt>
                <c:pt idx="371">
                  <c:v>19.846004000000001</c:v>
                </c:pt>
                <c:pt idx="372">
                  <c:v>19.819095999999998</c:v>
                </c:pt>
                <c:pt idx="373">
                  <c:v>19.792238000000001</c:v>
                </c:pt>
                <c:pt idx="374">
                  <c:v>19.765429999999999</c:v>
                </c:pt>
                <c:pt idx="375">
                  <c:v>19.738674</c:v>
                </c:pt>
                <c:pt idx="376">
                  <c:v>19.711967000000001</c:v>
                </c:pt>
                <c:pt idx="377">
                  <c:v>19.685310000000001</c:v>
                </c:pt>
                <c:pt idx="378">
                  <c:v>19.658705000000001</c:v>
                </c:pt>
                <c:pt idx="379">
                  <c:v>19.632148999999998</c:v>
                </c:pt>
                <c:pt idx="380">
                  <c:v>19.605642</c:v>
                </c:pt>
                <c:pt idx="381">
                  <c:v>19.579184999999999</c:v>
                </c:pt>
                <c:pt idx="382">
                  <c:v>19.552778</c:v>
                </c:pt>
                <c:pt idx="383">
                  <c:v>19.526420999999999</c:v>
                </c:pt>
                <c:pt idx="384">
                  <c:v>19.500112999999999</c:v>
                </c:pt>
                <c:pt idx="385">
                  <c:v>19.473853999999999</c:v>
                </c:pt>
                <c:pt idx="386">
                  <c:v>19.447642999999999</c:v>
                </c:pt>
                <c:pt idx="387">
                  <c:v>19.421482000000001</c:v>
                </c:pt>
                <c:pt idx="388">
                  <c:v>19.39537</c:v>
                </c:pt>
                <c:pt idx="389">
                  <c:v>19.369306999999999</c:v>
                </c:pt>
                <c:pt idx="390">
                  <c:v>19.343292000000002</c:v>
                </c:pt>
                <c:pt idx="391">
                  <c:v>19.317326000000001</c:v>
                </c:pt>
                <c:pt idx="392">
                  <c:v>19.291409000000002</c:v>
                </c:pt>
                <c:pt idx="393">
                  <c:v>19.265539</c:v>
                </c:pt>
                <c:pt idx="394">
                  <c:v>19.239716999999999</c:v>
                </c:pt>
                <c:pt idx="395">
                  <c:v>19.213943</c:v>
                </c:pt>
                <c:pt idx="396">
                  <c:v>19.188217000000002</c:v>
                </c:pt>
                <c:pt idx="397">
                  <c:v>19.162538999999999</c:v>
                </c:pt>
                <c:pt idx="398">
                  <c:v>19.136907999999998</c:v>
                </c:pt>
                <c:pt idx="399">
                  <c:v>19.111324</c:v>
                </c:pt>
                <c:pt idx="400">
                  <c:v>19.085788999999998</c:v>
                </c:pt>
                <c:pt idx="401">
                  <c:v>19.060300999999999</c:v>
                </c:pt>
                <c:pt idx="402">
                  <c:v>19.034859000000001</c:v>
                </c:pt>
                <c:pt idx="403">
                  <c:v>19.009464000000001</c:v>
                </c:pt>
                <c:pt idx="404">
                  <c:v>18.984117999999999</c:v>
                </c:pt>
                <c:pt idx="405">
                  <c:v>18.958817</c:v>
                </c:pt>
                <c:pt idx="406">
                  <c:v>18.933562999999999</c:v>
                </c:pt>
                <c:pt idx="407">
                  <c:v>18.908356000000001</c:v>
                </c:pt>
                <c:pt idx="408">
                  <c:v>18.883194</c:v>
                </c:pt>
                <c:pt idx="409">
                  <c:v>18.858080000000001</c:v>
                </c:pt>
                <c:pt idx="410">
                  <c:v>18.833012</c:v>
                </c:pt>
                <c:pt idx="411">
                  <c:v>18.807988999999999</c:v>
                </c:pt>
                <c:pt idx="412">
                  <c:v>18.783011999999999</c:v>
                </c:pt>
                <c:pt idx="413">
                  <c:v>18.758081000000001</c:v>
                </c:pt>
                <c:pt idx="414">
                  <c:v>18.733196</c:v>
                </c:pt>
                <c:pt idx="415">
                  <c:v>18.708356999999999</c:v>
                </c:pt>
                <c:pt idx="416">
                  <c:v>18.683562999999999</c:v>
                </c:pt>
                <c:pt idx="417">
                  <c:v>18.658815000000001</c:v>
                </c:pt>
                <c:pt idx="418">
                  <c:v>18.634111000000001</c:v>
                </c:pt>
                <c:pt idx="419">
                  <c:v>18.609452999999998</c:v>
                </c:pt>
                <c:pt idx="420">
                  <c:v>18.584841000000001</c:v>
                </c:pt>
                <c:pt idx="421">
                  <c:v>18.560272000000001</c:v>
                </c:pt>
                <c:pt idx="422">
                  <c:v>18.535748999999999</c:v>
                </c:pt>
                <c:pt idx="423">
                  <c:v>18.511271000000001</c:v>
                </c:pt>
                <c:pt idx="424">
                  <c:v>18.486834999999999</c:v>
                </c:pt>
                <c:pt idx="425">
                  <c:v>18.462446</c:v>
                </c:pt>
                <c:pt idx="426">
                  <c:v>18.438101</c:v>
                </c:pt>
                <c:pt idx="427">
                  <c:v>18.413799000000001</c:v>
                </c:pt>
                <c:pt idx="428">
                  <c:v>18.389541999999999</c:v>
                </c:pt>
                <c:pt idx="429">
                  <c:v>18.365328000000002</c:v>
                </c:pt>
                <c:pt idx="430">
                  <c:v>18.341158</c:v>
                </c:pt>
                <c:pt idx="431">
                  <c:v>18.317032000000001</c:v>
                </c:pt>
                <c:pt idx="432">
                  <c:v>18.292950000000001</c:v>
                </c:pt>
                <c:pt idx="433">
                  <c:v>18.268910999999999</c:v>
                </c:pt>
                <c:pt idx="434">
                  <c:v>18.244917000000001</c:v>
                </c:pt>
                <c:pt idx="435">
                  <c:v>18.220966000000001</c:v>
                </c:pt>
                <c:pt idx="436">
                  <c:v>18.197057999999998</c:v>
                </c:pt>
                <c:pt idx="437">
                  <c:v>18.173193000000001</c:v>
                </c:pt>
                <c:pt idx="438">
                  <c:v>18.149372</c:v>
                </c:pt>
                <c:pt idx="439">
                  <c:v>18.125592999999999</c:v>
                </c:pt>
                <c:pt idx="440">
                  <c:v>18.101858</c:v>
                </c:pt>
                <c:pt idx="441">
                  <c:v>18.078164999999998</c:v>
                </c:pt>
                <c:pt idx="442">
                  <c:v>18.054514000000001</c:v>
                </c:pt>
                <c:pt idx="443">
                  <c:v>18.030906999999999</c:v>
                </c:pt>
                <c:pt idx="444">
                  <c:v>18.007341</c:v>
                </c:pt>
                <c:pt idx="445">
                  <c:v>17.983817999999999</c:v>
                </c:pt>
                <c:pt idx="446">
                  <c:v>17.960336999999999</c:v>
                </c:pt>
                <c:pt idx="447">
                  <c:v>17.936896999999998</c:v>
                </c:pt>
                <c:pt idx="448">
                  <c:v>17.913499999999999</c:v>
                </c:pt>
                <c:pt idx="449">
                  <c:v>17.890143999999999</c:v>
                </c:pt>
                <c:pt idx="450">
                  <c:v>17.866831000000001</c:v>
                </c:pt>
                <c:pt idx="451">
                  <c:v>17.843558999999999</c:v>
                </c:pt>
                <c:pt idx="452">
                  <c:v>17.820329999999998</c:v>
                </c:pt>
                <c:pt idx="453">
                  <c:v>17.797142000000001</c:v>
                </c:pt>
                <c:pt idx="454">
                  <c:v>17.773993999999998</c:v>
                </c:pt>
                <c:pt idx="455">
                  <c:v>17.750889000000001</c:v>
                </c:pt>
                <c:pt idx="456">
                  <c:v>17.727824999999999</c:v>
                </c:pt>
                <c:pt idx="457">
                  <c:v>17.704802000000001</c:v>
                </c:pt>
                <c:pt idx="458">
                  <c:v>17.681819999999998</c:v>
                </c:pt>
                <c:pt idx="459">
                  <c:v>17.658878000000001</c:v>
                </c:pt>
                <c:pt idx="460">
                  <c:v>17.635977</c:v>
                </c:pt>
                <c:pt idx="461">
                  <c:v>17.613116999999999</c:v>
                </c:pt>
                <c:pt idx="462">
                  <c:v>17.590298000000001</c:v>
                </c:pt>
                <c:pt idx="463">
                  <c:v>17.567518</c:v>
                </c:pt>
                <c:pt idx="464">
                  <c:v>17.544781</c:v>
                </c:pt>
                <c:pt idx="465">
                  <c:v>17.522082999999999</c:v>
                </c:pt>
                <c:pt idx="466">
                  <c:v>17.499426</c:v>
                </c:pt>
                <c:pt idx="467">
                  <c:v>17.476808999999999</c:v>
                </c:pt>
                <c:pt idx="468">
                  <c:v>17.454231</c:v>
                </c:pt>
                <c:pt idx="469">
                  <c:v>17.431694</c:v>
                </c:pt>
                <c:pt idx="470">
                  <c:v>17.409196999999999</c:v>
                </c:pt>
                <c:pt idx="471">
                  <c:v>17.386738000000001</c:v>
                </c:pt>
                <c:pt idx="472">
                  <c:v>17.364318999999998</c:v>
                </c:pt>
                <c:pt idx="473">
                  <c:v>17.341940000000001</c:v>
                </c:pt>
                <c:pt idx="474">
                  <c:v>17.319600999999999</c:v>
                </c:pt>
                <c:pt idx="475">
                  <c:v>17.2973</c:v>
                </c:pt>
                <c:pt idx="476">
                  <c:v>17.275040000000001</c:v>
                </c:pt>
                <c:pt idx="477">
                  <c:v>17.252817</c:v>
                </c:pt>
                <c:pt idx="478">
                  <c:v>17.230634999999999</c:v>
                </c:pt>
                <c:pt idx="479">
                  <c:v>17.208490000000001</c:v>
                </c:pt>
                <c:pt idx="480">
                  <c:v>17.186385999999999</c:v>
                </c:pt>
                <c:pt idx="481">
                  <c:v>17.16432</c:v>
                </c:pt>
                <c:pt idx="482">
                  <c:v>17.142292000000001</c:v>
                </c:pt>
                <c:pt idx="483">
                  <c:v>17.120304000000001</c:v>
                </c:pt>
                <c:pt idx="484">
                  <c:v>17.098354</c:v>
                </c:pt>
                <c:pt idx="485">
                  <c:v>17.076443000000001</c:v>
                </c:pt>
                <c:pt idx="486">
                  <c:v>17.054569000000001</c:v>
                </c:pt>
                <c:pt idx="487">
                  <c:v>17.032734000000001</c:v>
                </c:pt>
                <c:pt idx="488">
                  <c:v>17.010936999999998</c:v>
                </c:pt>
                <c:pt idx="489">
                  <c:v>16.989177999999999</c:v>
                </c:pt>
                <c:pt idx="490">
                  <c:v>16.967457</c:v>
                </c:pt>
                <c:pt idx="491">
                  <c:v>16.945774</c:v>
                </c:pt>
                <c:pt idx="492">
                  <c:v>16.924129000000001</c:v>
                </c:pt>
                <c:pt idx="493">
                  <c:v>16.902521</c:v>
                </c:pt>
                <c:pt idx="494">
                  <c:v>16.880951</c:v>
                </c:pt>
                <c:pt idx="495">
                  <c:v>16.859418999999999</c:v>
                </c:pt>
                <c:pt idx="496">
                  <c:v>16.837923</c:v>
                </c:pt>
                <c:pt idx="497">
                  <c:v>16.816465000000001</c:v>
                </c:pt>
                <c:pt idx="498">
                  <c:v>16.795044000000001</c:v>
                </c:pt>
                <c:pt idx="499">
                  <c:v>16.773661000000001</c:v>
                </c:pt>
                <c:pt idx="500">
                  <c:v>16.752313999999998</c:v>
                </c:pt>
                <c:pt idx="501">
                  <c:v>16.731005</c:v>
                </c:pt>
                <c:pt idx="502">
                  <c:v>16.709731999999999</c:v>
                </c:pt>
                <c:pt idx="503">
                  <c:v>16.688496000000001</c:v>
                </c:pt>
                <c:pt idx="504">
                  <c:v>16.667297000000001</c:v>
                </c:pt>
                <c:pt idx="505">
                  <c:v>16.646135000000001</c:v>
                </c:pt>
                <c:pt idx="506">
                  <c:v>16.62501</c:v>
                </c:pt>
                <c:pt idx="507">
                  <c:v>16.603919999999999</c:v>
                </c:pt>
                <c:pt idx="508">
                  <c:v>16.582867</c:v>
                </c:pt>
                <c:pt idx="509">
                  <c:v>16.56185</c:v>
                </c:pt>
                <c:pt idx="510">
                  <c:v>16.540869000000001</c:v>
                </c:pt>
                <c:pt idx="511">
                  <c:v>16.519924</c:v>
                </c:pt>
                <c:pt idx="512">
                  <c:v>16.499016000000001</c:v>
                </c:pt>
                <c:pt idx="513">
                  <c:v>16.478144</c:v>
                </c:pt>
                <c:pt idx="514">
                  <c:v>16.457308000000001</c:v>
                </c:pt>
                <c:pt idx="515">
                  <c:v>16.436508</c:v>
                </c:pt>
                <c:pt idx="516">
                  <c:v>16.415742999999999</c:v>
                </c:pt>
                <c:pt idx="517">
                  <c:v>16.395014</c:v>
                </c:pt>
                <c:pt idx="518">
                  <c:v>16.374320999999998</c:v>
                </c:pt>
                <c:pt idx="519">
                  <c:v>16.353662</c:v>
                </c:pt>
                <c:pt idx="520">
                  <c:v>16.33304</c:v>
                </c:pt>
                <c:pt idx="521">
                  <c:v>16.312452</c:v>
                </c:pt>
                <c:pt idx="522">
                  <c:v>16.291900999999999</c:v>
                </c:pt>
                <c:pt idx="523">
                  <c:v>16.271383</c:v>
                </c:pt>
                <c:pt idx="524">
                  <c:v>16.250902</c:v>
                </c:pt>
                <c:pt idx="525">
                  <c:v>16.230454999999999</c:v>
                </c:pt>
                <c:pt idx="526">
                  <c:v>16.210042999999999</c:v>
                </c:pt>
                <c:pt idx="527">
                  <c:v>16.189667</c:v>
                </c:pt>
                <c:pt idx="528">
                  <c:v>16.169325000000001</c:v>
                </c:pt>
                <c:pt idx="529">
                  <c:v>16.149017000000001</c:v>
                </c:pt>
                <c:pt idx="530">
                  <c:v>16.128744000000001</c:v>
                </c:pt>
                <c:pt idx="531">
                  <c:v>16.108505000000001</c:v>
                </c:pt>
                <c:pt idx="532">
                  <c:v>16.088301000000001</c:v>
                </c:pt>
                <c:pt idx="533">
                  <c:v>16.06813</c:v>
                </c:pt>
                <c:pt idx="534">
                  <c:v>16.047995</c:v>
                </c:pt>
                <c:pt idx="535">
                  <c:v>16.027892999999999</c:v>
                </c:pt>
                <c:pt idx="536">
                  <c:v>16.007826000000001</c:v>
                </c:pt>
                <c:pt idx="537">
                  <c:v>15.987793</c:v>
                </c:pt>
                <c:pt idx="538">
                  <c:v>15.967793</c:v>
                </c:pt>
                <c:pt idx="539">
                  <c:v>15.947827999999999</c:v>
                </c:pt>
                <c:pt idx="540">
                  <c:v>15.927896</c:v>
                </c:pt>
                <c:pt idx="541">
                  <c:v>15.907999</c:v>
                </c:pt>
                <c:pt idx="542">
                  <c:v>15.888135</c:v>
                </c:pt>
                <c:pt idx="543">
                  <c:v>15.868304</c:v>
                </c:pt>
                <c:pt idx="544">
                  <c:v>15.848507</c:v>
                </c:pt>
                <c:pt idx="545">
                  <c:v>15.828742999999999</c:v>
                </c:pt>
                <c:pt idx="546">
                  <c:v>15.809011999999999</c:v>
                </c:pt>
                <c:pt idx="547">
                  <c:v>15.789315</c:v>
                </c:pt>
                <c:pt idx="548">
                  <c:v>15.769651</c:v>
                </c:pt>
                <c:pt idx="549">
                  <c:v>15.750021</c:v>
                </c:pt>
                <c:pt idx="550">
                  <c:v>15.730423</c:v>
                </c:pt>
                <c:pt idx="551">
                  <c:v>15.710858</c:v>
                </c:pt>
                <c:pt idx="552">
                  <c:v>15.691326</c:v>
                </c:pt>
                <c:pt idx="553">
                  <c:v>15.671827</c:v>
                </c:pt>
                <c:pt idx="554">
                  <c:v>15.652361000000001</c:v>
                </c:pt>
                <c:pt idx="555">
                  <c:v>15.632927</c:v>
                </c:pt>
                <c:pt idx="556">
                  <c:v>15.613524999999999</c:v>
                </c:pt>
                <c:pt idx="557">
                  <c:v>15.594156</c:v>
                </c:pt>
                <c:pt idx="558">
                  <c:v>15.574821</c:v>
                </c:pt>
                <c:pt idx="559">
                  <c:v>15.555516000000001</c:v>
                </c:pt>
                <c:pt idx="560">
                  <c:v>15.536244</c:v>
                </c:pt>
                <c:pt idx="561">
                  <c:v>15.517004999999999</c:v>
                </c:pt>
                <c:pt idx="562">
                  <c:v>15.497798</c:v>
                </c:pt>
                <c:pt idx="563">
                  <c:v>15.478622</c:v>
                </c:pt>
                <c:pt idx="564">
                  <c:v>15.459479</c:v>
                </c:pt>
                <c:pt idx="565">
                  <c:v>15.440369</c:v>
                </c:pt>
                <c:pt idx="566">
                  <c:v>15.421289</c:v>
                </c:pt>
                <c:pt idx="567">
                  <c:v>15.402241999999999</c:v>
                </c:pt>
                <c:pt idx="568">
                  <c:v>15.383226000000001</c:v>
                </c:pt>
                <c:pt idx="569">
                  <c:v>15.364243</c:v>
                </c:pt>
                <c:pt idx="570">
                  <c:v>15.34529</c:v>
                </c:pt>
                <c:pt idx="571">
                  <c:v>15.326369</c:v>
                </c:pt>
                <c:pt idx="572">
                  <c:v>15.30748</c:v>
                </c:pt>
                <c:pt idx="573">
                  <c:v>15.288622</c:v>
                </c:pt>
                <c:pt idx="574">
                  <c:v>15.269795</c:v>
                </c:pt>
                <c:pt idx="575">
                  <c:v>15.250999</c:v>
                </c:pt>
                <c:pt idx="576">
                  <c:v>15.232234999999999</c:v>
                </c:pt>
                <c:pt idx="577">
                  <c:v>15.213502</c:v>
                </c:pt>
                <c:pt idx="578">
                  <c:v>15.194799</c:v>
                </c:pt>
                <c:pt idx="579">
                  <c:v>15.176128</c:v>
                </c:pt>
                <c:pt idx="580">
                  <c:v>15.157488000000001</c:v>
                </c:pt>
                <c:pt idx="581">
                  <c:v>15.138878</c:v>
                </c:pt>
                <c:pt idx="582">
                  <c:v>15.120298999999999</c:v>
                </c:pt>
                <c:pt idx="583">
                  <c:v>15.101751</c:v>
                </c:pt>
                <c:pt idx="584">
                  <c:v>15.083233999999999</c:v>
                </c:pt>
                <c:pt idx="585">
                  <c:v>15.064747000000001</c:v>
                </c:pt>
                <c:pt idx="586">
                  <c:v>15.046290000000001</c:v>
                </c:pt>
                <c:pt idx="587">
                  <c:v>15.027863999999999</c:v>
                </c:pt>
                <c:pt idx="588">
                  <c:v>15.009468999999999</c:v>
                </c:pt>
                <c:pt idx="589">
                  <c:v>14.991103000000001</c:v>
                </c:pt>
                <c:pt idx="590">
                  <c:v>14.972768</c:v>
                </c:pt>
                <c:pt idx="591">
                  <c:v>14.954463000000001</c:v>
                </c:pt>
                <c:pt idx="592">
                  <c:v>14.936188</c:v>
                </c:pt>
                <c:pt idx="593">
                  <c:v>14.917942999999999</c:v>
                </c:pt>
                <c:pt idx="594">
                  <c:v>14.899728</c:v>
                </c:pt>
                <c:pt idx="595">
                  <c:v>14.881542</c:v>
                </c:pt>
                <c:pt idx="596">
                  <c:v>14.863386999999999</c:v>
                </c:pt>
                <c:pt idx="597">
                  <c:v>14.845262</c:v>
                </c:pt>
                <c:pt idx="598">
                  <c:v>14.827166</c:v>
                </c:pt>
                <c:pt idx="599">
                  <c:v>14.809099</c:v>
                </c:pt>
                <c:pt idx="600">
                  <c:v>14.791062</c:v>
                </c:pt>
                <c:pt idx="601">
                  <c:v>14.773054999999999</c:v>
                </c:pt>
                <c:pt idx="602">
                  <c:v>14.755077</c:v>
                </c:pt>
                <c:pt idx="603">
                  <c:v>14.737128999999999</c:v>
                </c:pt>
                <c:pt idx="604">
                  <c:v>14.71921</c:v>
                </c:pt>
                <c:pt idx="605">
                  <c:v>14.701320000000001</c:v>
                </c:pt>
                <c:pt idx="606">
                  <c:v>14.683458</c:v>
                </c:pt>
                <c:pt idx="607">
                  <c:v>14.665627000000001</c:v>
                </c:pt>
                <c:pt idx="608">
                  <c:v>14.647823000000001</c:v>
                </c:pt>
                <c:pt idx="609">
                  <c:v>14.630050000000001</c:v>
                </c:pt>
                <c:pt idx="610">
                  <c:v>14.612304999999999</c:v>
                </c:pt>
                <c:pt idx="611">
                  <c:v>14.594588</c:v>
                </c:pt>
                <c:pt idx="612">
                  <c:v>14.576900999999999</c:v>
                </c:pt>
                <c:pt idx="613">
                  <c:v>14.559243</c:v>
                </c:pt>
                <c:pt idx="614">
                  <c:v>14.541613999999999</c:v>
                </c:pt>
                <c:pt idx="615">
                  <c:v>14.524013</c:v>
                </c:pt>
                <c:pt idx="616">
                  <c:v>14.50644</c:v>
                </c:pt>
                <c:pt idx="617">
                  <c:v>14.488896</c:v>
                </c:pt>
                <c:pt idx="618">
                  <c:v>14.47138</c:v>
                </c:pt>
                <c:pt idx="619">
                  <c:v>14.453893000000001</c:v>
                </c:pt>
                <c:pt idx="620">
                  <c:v>14.436434</c:v>
                </c:pt>
                <c:pt idx="621">
                  <c:v>14.419003</c:v>
                </c:pt>
                <c:pt idx="622">
                  <c:v>14.4016</c:v>
                </c:pt>
                <c:pt idx="623">
                  <c:v>14.384225000000001</c:v>
                </c:pt>
                <c:pt idx="624">
                  <c:v>14.366879000000001</c:v>
                </c:pt>
                <c:pt idx="625">
                  <c:v>14.34956</c:v>
                </c:pt>
                <c:pt idx="626">
                  <c:v>14.332269</c:v>
                </c:pt>
                <c:pt idx="627">
                  <c:v>14.315006</c:v>
                </c:pt>
                <c:pt idx="628">
                  <c:v>14.297770999999999</c:v>
                </c:pt>
                <c:pt idx="629">
                  <c:v>14.280564</c:v>
                </c:pt>
                <c:pt idx="630">
                  <c:v>14.263385</c:v>
                </c:pt>
                <c:pt idx="631">
                  <c:v>14.246233</c:v>
                </c:pt>
                <c:pt idx="632">
                  <c:v>14.229108999999999</c:v>
                </c:pt>
                <c:pt idx="633">
                  <c:v>14.212012</c:v>
                </c:pt>
                <c:pt idx="634">
                  <c:v>14.194943</c:v>
                </c:pt>
                <c:pt idx="635">
                  <c:v>14.177901</c:v>
                </c:pt>
                <c:pt idx="636">
                  <c:v>14.160887000000001</c:v>
                </c:pt>
                <c:pt idx="637">
                  <c:v>14.1439</c:v>
                </c:pt>
                <c:pt idx="638">
                  <c:v>14.126939999999999</c:v>
                </c:pt>
                <c:pt idx="639">
                  <c:v>14.110007</c:v>
                </c:pt>
                <c:pt idx="640">
                  <c:v>14.093102</c:v>
                </c:pt>
                <c:pt idx="641">
                  <c:v>14.076222</c:v>
                </c:pt>
                <c:pt idx="642">
                  <c:v>14.059371000000001</c:v>
                </c:pt>
                <c:pt idx="643">
                  <c:v>14.042546</c:v>
                </c:pt>
                <c:pt idx="644">
                  <c:v>14.025748</c:v>
                </c:pt>
                <c:pt idx="645">
                  <c:v>14.008977</c:v>
                </c:pt>
                <c:pt idx="646">
                  <c:v>13.992232</c:v>
                </c:pt>
                <c:pt idx="647">
                  <c:v>13.975514</c:v>
                </c:pt>
                <c:pt idx="648">
                  <c:v>13.958823000000001</c:v>
                </c:pt>
                <c:pt idx="649">
                  <c:v>13.942159</c:v>
                </c:pt>
                <c:pt idx="650">
                  <c:v>13.925521</c:v>
                </c:pt>
                <c:pt idx="651">
                  <c:v>13.908910000000001</c:v>
                </c:pt>
                <c:pt idx="652">
                  <c:v>13.892324</c:v>
                </c:pt>
                <c:pt idx="653">
                  <c:v>13.875766</c:v>
                </c:pt>
                <c:pt idx="654">
                  <c:v>13.859234000000001</c:v>
                </c:pt>
                <c:pt idx="655">
                  <c:v>13.842727999999999</c:v>
                </c:pt>
                <c:pt idx="656">
                  <c:v>13.826248</c:v>
                </c:pt>
                <c:pt idx="657">
                  <c:v>13.809794</c:v>
                </c:pt>
                <c:pt idx="658">
                  <c:v>13.793366000000001</c:v>
                </c:pt>
                <c:pt idx="659">
                  <c:v>13.776965000000001</c:v>
                </c:pt>
                <c:pt idx="660">
                  <c:v>13.760590000000001</c:v>
                </c:pt>
                <c:pt idx="661">
                  <c:v>13.74424</c:v>
                </c:pt>
                <c:pt idx="662">
                  <c:v>13.727916</c:v>
                </c:pt>
                <c:pt idx="663">
                  <c:v>13.711617</c:v>
                </c:pt>
                <c:pt idx="664">
                  <c:v>13.695345</c:v>
                </c:pt>
                <c:pt idx="665">
                  <c:v>13.679098</c:v>
                </c:pt>
                <c:pt idx="666">
                  <c:v>13.662877</c:v>
                </c:pt>
                <c:pt idx="667">
                  <c:v>13.646682</c:v>
                </c:pt>
                <c:pt idx="668">
                  <c:v>13.630512</c:v>
                </c:pt>
                <c:pt idx="669">
                  <c:v>13.614368000000001</c:v>
                </c:pt>
                <c:pt idx="670">
                  <c:v>13.598248999999999</c:v>
                </c:pt>
                <c:pt idx="671">
                  <c:v>13.582155999999999</c:v>
                </c:pt>
                <c:pt idx="672">
                  <c:v>13.566089</c:v>
                </c:pt>
                <c:pt idx="673">
                  <c:v>13.550046</c:v>
                </c:pt>
                <c:pt idx="674">
                  <c:v>13.534029</c:v>
                </c:pt>
                <c:pt idx="675">
                  <c:v>13.518037</c:v>
                </c:pt>
                <c:pt idx="676">
                  <c:v>13.502069000000001</c:v>
                </c:pt>
                <c:pt idx="677">
                  <c:v>13.486128000000001</c:v>
                </c:pt>
                <c:pt idx="678">
                  <c:v>13.470211000000001</c:v>
                </c:pt>
                <c:pt idx="679">
                  <c:v>13.454319</c:v>
                </c:pt>
                <c:pt idx="680">
                  <c:v>13.438452</c:v>
                </c:pt>
                <c:pt idx="681">
                  <c:v>13.422609</c:v>
                </c:pt>
                <c:pt idx="682">
                  <c:v>13.406791999999999</c:v>
                </c:pt>
                <c:pt idx="683">
                  <c:v>13.390999000000001</c:v>
                </c:pt>
                <c:pt idx="684">
                  <c:v>13.375230999999999</c:v>
                </c:pt>
                <c:pt idx="685">
                  <c:v>13.359488000000001</c:v>
                </c:pt>
                <c:pt idx="686">
                  <c:v>13.343769</c:v>
                </c:pt>
                <c:pt idx="687">
                  <c:v>13.328075</c:v>
                </c:pt>
                <c:pt idx="688">
                  <c:v>13.312405999999999</c:v>
                </c:pt>
                <c:pt idx="689">
                  <c:v>13.296761</c:v>
                </c:pt>
                <c:pt idx="690">
                  <c:v>13.281140000000001</c:v>
                </c:pt>
                <c:pt idx="691">
                  <c:v>13.265544</c:v>
                </c:pt>
                <c:pt idx="692">
                  <c:v>13.249972</c:v>
                </c:pt>
                <c:pt idx="693">
                  <c:v>13.234425</c:v>
                </c:pt>
                <c:pt idx="694">
                  <c:v>13.218901000000001</c:v>
                </c:pt>
                <c:pt idx="695">
                  <c:v>13.203402000000001</c:v>
                </c:pt>
                <c:pt idx="696">
                  <c:v>13.187925999999999</c:v>
                </c:pt>
                <c:pt idx="697">
                  <c:v>13.172475</c:v>
                </c:pt>
                <c:pt idx="698">
                  <c:v>13.157047</c:v>
                </c:pt>
                <c:pt idx="699">
                  <c:v>13.141643999999999</c:v>
                </c:pt>
                <c:pt idx="700">
                  <c:v>13.126265999999999</c:v>
                </c:pt>
                <c:pt idx="701">
                  <c:v>13.110910000000001</c:v>
                </c:pt>
                <c:pt idx="702">
                  <c:v>13.095579000000001</c:v>
                </c:pt>
                <c:pt idx="703">
                  <c:v>13.080272000000001</c:v>
                </c:pt>
                <c:pt idx="704">
                  <c:v>13.064987</c:v>
                </c:pt>
                <c:pt idx="705">
                  <c:v>13.049726</c:v>
                </c:pt>
                <c:pt idx="706">
                  <c:v>13.03449</c:v>
                </c:pt>
                <c:pt idx="707">
                  <c:v>13.019277000000001</c:v>
                </c:pt>
                <c:pt idx="708">
                  <c:v>13.004085999999999</c:v>
                </c:pt>
                <c:pt idx="709">
                  <c:v>12.98892</c:v>
                </c:pt>
                <c:pt idx="710">
                  <c:v>12.973777999999999</c:v>
                </c:pt>
                <c:pt idx="711">
                  <c:v>12.958658</c:v>
                </c:pt>
                <c:pt idx="712">
                  <c:v>12.943562999999999</c:v>
                </c:pt>
                <c:pt idx="713">
                  <c:v>12.92849</c:v>
                </c:pt>
                <c:pt idx="714">
                  <c:v>12.91344</c:v>
                </c:pt>
                <c:pt idx="715">
                  <c:v>12.898414000000001</c:v>
                </c:pt>
                <c:pt idx="716">
                  <c:v>12.88341</c:v>
                </c:pt>
                <c:pt idx="717">
                  <c:v>12.86843</c:v>
                </c:pt>
                <c:pt idx="718">
                  <c:v>12.853472999999999</c:v>
                </c:pt>
                <c:pt idx="719">
                  <c:v>12.838538</c:v>
                </c:pt>
                <c:pt idx="720">
                  <c:v>12.823627</c:v>
                </c:pt>
                <c:pt idx="721">
                  <c:v>12.808738999999999</c:v>
                </c:pt>
                <c:pt idx="722">
                  <c:v>12.793873</c:v>
                </c:pt>
                <c:pt idx="723">
                  <c:v>12.779030000000001</c:v>
                </c:pt>
                <c:pt idx="724">
                  <c:v>12.76421</c:v>
                </c:pt>
                <c:pt idx="725">
                  <c:v>12.749413000000001</c:v>
                </c:pt>
                <c:pt idx="726">
                  <c:v>12.734638</c:v>
                </c:pt>
                <c:pt idx="727">
                  <c:v>12.719887</c:v>
                </c:pt>
                <c:pt idx="728">
                  <c:v>12.705157</c:v>
                </c:pt>
                <c:pt idx="729">
                  <c:v>12.690450999999999</c:v>
                </c:pt>
                <c:pt idx="730">
                  <c:v>12.675767</c:v>
                </c:pt>
                <c:pt idx="731">
                  <c:v>12.661104999999999</c:v>
                </c:pt>
                <c:pt idx="732">
                  <c:v>12.646466</c:v>
                </c:pt>
                <c:pt idx="733">
                  <c:v>12.631849000000001</c:v>
                </c:pt>
                <c:pt idx="734">
                  <c:v>12.617254000000001</c:v>
                </c:pt>
                <c:pt idx="735">
                  <c:v>12.602682</c:v>
                </c:pt>
                <c:pt idx="736">
                  <c:v>12.588132</c:v>
                </c:pt>
                <c:pt idx="737">
                  <c:v>12.573604</c:v>
                </c:pt>
                <c:pt idx="738">
                  <c:v>12.559098000000001</c:v>
                </c:pt>
                <c:pt idx="739">
                  <c:v>12.544615</c:v>
                </c:pt>
                <c:pt idx="740">
                  <c:v>12.530153</c:v>
                </c:pt>
                <c:pt idx="741">
                  <c:v>12.515713999999999</c:v>
                </c:pt>
                <c:pt idx="742">
                  <c:v>12.501296</c:v>
                </c:pt>
                <c:pt idx="743">
                  <c:v>12.4869</c:v>
                </c:pt>
                <c:pt idx="744">
                  <c:v>12.472526999999999</c:v>
                </c:pt>
                <c:pt idx="745">
                  <c:v>12.458175000000001</c:v>
                </c:pt>
                <c:pt idx="746">
                  <c:v>12.443845</c:v>
                </c:pt>
                <c:pt idx="747">
                  <c:v>12.429536000000001</c:v>
                </c:pt>
                <c:pt idx="748">
                  <c:v>12.415248999999999</c:v>
                </c:pt>
                <c:pt idx="749">
                  <c:v>12.400983999999999</c:v>
                </c:pt>
                <c:pt idx="750">
                  <c:v>12.386741000000001</c:v>
                </c:pt>
                <c:pt idx="751">
                  <c:v>12.372519</c:v>
                </c:pt>
                <c:pt idx="752">
                  <c:v>12.358318000000001</c:v>
                </c:pt>
                <c:pt idx="753">
                  <c:v>12.344139</c:v>
                </c:pt>
                <c:pt idx="754">
                  <c:v>12.329981999999999</c:v>
                </c:pt>
                <c:pt idx="755">
                  <c:v>12.315844999999999</c:v>
                </c:pt>
                <c:pt idx="756">
                  <c:v>12.301731</c:v>
                </c:pt>
                <c:pt idx="757">
                  <c:v>12.287637999999999</c:v>
                </c:pt>
                <c:pt idx="758">
                  <c:v>12.273565</c:v>
                </c:pt>
                <c:pt idx="759">
                  <c:v>12.259515</c:v>
                </c:pt>
                <c:pt idx="760">
                  <c:v>12.245485</c:v>
                </c:pt>
                <c:pt idx="761">
                  <c:v>12.231477</c:v>
                </c:pt>
                <c:pt idx="762">
                  <c:v>12.217489</c:v>
                </c:pt>
                <c:pt idx="763">
                  <c:v>12.203523000000001</c:v>
                </c:pt>
                <c:pt idx="764">
                  <c:v>12.189577</c:v>
                </c:pt>
                <c:pt idx="765">
                  <c:v>12.175653000000001</c:v>
                </c:pt>
                <c:pt idx="766">
                  <c:v>12.161749</c:v>
                </c:pt>
                <c:pt idx="767">
                  <c:v>12.147866</c:v>
                </c:pt>
                <c:pt idx="768">
                  <c:v>12.134005</c:v>
                </c:pt>
                <c:pt idx="769">
                  <c:v>12.120164000000001</c:v>
                </c:pt>
                <c:pt idx="770">
                  <c:v>12.106344</c:v>
                </c:pt>
                <c:pt idx="771">
                  <c:v>12.092544999999999</c:v>
                </c:pt>
                <c:pt idx="772">
                  <c:v>12.078766</c:v>
                </c:pt>
                <c:pt idx="773">
                  <c:v>12.065008000000001</c:v>
                </c:pt>
                <c:pt idx="774">
                  <c:v>12.051270000000001</c:v>
                </c:pt>
                <c:pt idx="775">
                  <c:v>12.037554</c:v>
                </c:pt>
                <c:pt idx="776">
                  <c:v>12.023858000000001</c:v>
                </c:pt>
                <c:pt idx="777">
                  <c:v>12.010182</c:v>
                </c:pt>
                <c:pt idx="778">
                  <c:v>11.996527</c:v>
                </c:pt>
                <c:pt idx="779">
                  <c:v>11.982892</c:v>
                </c:pt>
                <c:pt idx="780">
                  <c:v>11.969277</c:v>
                </c:pt>
                <c:pt idx="781">
                  <c:v>11.955684</c:v>
                </c:pt>
                <c:pt idx="782">
                  <c:v>11.94211</c:v>
                </c:pt>
                <c:pt idx="783">
                  <c:v>11.928556</c:v>
                </c:pt>
                <c:pt idx="784">
                  <c:v>11.915023</c:v>
                </c:pt>
                <c:pt idx="785">
                  <c:v>11.901509000000001</c:v>
                </c:pt>
                <c:pt idx="786">
                  <c:v>11.888017</c:v>
                </c:pt>
                <c:pt idx="787">
                  <c:v>11.874544</c:v>
                </c:pt>
                <c:pt idx="788">
                  <c:v>11.861091999999999</c:v>
                </c:pt>
                <c:pt idx="789">
                  <c:v>11.847659</c:v>
                </c:pt>
                <c:pt idx="790">
                  <c:v>11.834247</c:v>
                </c:pt>
                <c:pt idx="791">
                  <c:v>11.820854000000001</c:v>
                </c:pt>
                <c:pt idx="792">
                  <c:v>11.807480999999999</c:v>
                </c:pt>
                <c:pt idx="793">
                  <c:v>11.794127</c:v>
                </c:pt>
                <c:pt idx="794">
                  <c:v>11.780794</c:v>
                </c:pt>
                <c:pt idx="795">
                  <c:v>11.767481</c:v>
                </c:pt>
                <c:pt idx="796">
                  <c:v>11.754187999999999</c:v>
                </c:pt>
                <c:pt idx="797">
                  <c:v>11.740913000000001</c:v>
                </c:pt>
                <c:pt idx="798">
                  <c:v>11.727658999999999</c:v>
                </c:pt>
                <c:pt idx="799">
                  <c:v>11.714423999999999</c:v>
                </c:pt>
                <c:pt idx="800">
                  <c:v>11.701209</c:v>
                </c:pt>
                <c:pt idx="801">
                  <c:v>11.688013</c:v>
                </c:pt>
                <c:pt idx="802">
                  <c:v>11.674837</c:v>
                </c:pt>
                <c:pt idx="803">
                  <c:v>11.66168</c:v>
                </c:pt>
                <c:pt idx="804">
                  <c:v>11.648543</c:v>
                </c:pt>
                <c:pt idx="805">
                  <c:v>11.635426000000001</c:v>
                </c:pt>
                <c:pt idx="806">
                  <c:v>11.622327</c:v>
                </c:pt>
                <c:pt idx="807">
                  <c:v>11.609247999999999</c:v>
                </c:pt>
                <c:pt idx="808">
                  <c:v>11.596189000000001</c:v>
                </c:pt>
                <c:pt idx="809">
                  <c:v>11.583148</c:v>
                </c:pt>
                <c:pt idx="810">
                  <c:v>11.570126999999999</c:v>
                </c:pt>
                <c:pt idx="811">
                  <c:v>11.557124</c:v>
                </c:pt>
                <c:pt idx="812">
                  <c:v>11.544142000000001</c:v>
                </c:pt>
                <c:pt idx="813">
                  <c:v>11.531178000000001</c:v>
                </c:pt>
                <c:pt idx="814">
                  <c:v>11.518234</c:v>
                </c:pt>
                <c:pt idx="815">
                  <c:v>11.505309</c:v>
                </c:pt>
                <c:pt idx="816">
                  <c:v>11.492402</c:v>
                </c:pt>
                <c:pt idx="817">
                  <c:v>11.479514</c:v>
                </c:pt>
                <c:pt idx="818">
                  <c:v>11.466645</c:v>
                </c:pt>
                <c:pt idx="819">
                  <c:v>11.453795</c:v>
                </c:pt>
                <c:pt idx="820">
                  <c:v>11.440965</c:v>
                </c:pt>
                <c:pt idx="821">
                  <c:v>11.428153</c:v>
                </c:pt>
                <c:pt idx="822">
                  <c:v>11.415359</c:v>
                </c:pt>
                <c:pt idx="823">
                  <c:v>11.402585</c:v>
                </c:pt>
                <c:pt idx="824">
                  <c:v>11.38983</c:v>
                </c:pt>
                <c:pt idx="825">
                  <c:v>11.377091999999999</c:v>
                </c:pt>
                <c:pt idx="826">
                  <c:v>11.364374</c:v>
                </c:pt>
                <c:pt idx="827">
                  <c:v>11.351673999999999</c:v>
                </c:pt>
                <c:pt idx="828">
                  <c:v>11.338993</c:v>
                </c:pt>
                <c:pt idx="829">
                  <c:v>11.32633</c:v>
                </c:pt>
                <c:pt idx="830">
                  <c:v>11.313686000000001</c:v>
                </c:pt>
                <c:pt idx="831">
                  <c:v>11.301061000000001</c:v>
                </c:pt>
                <c:pt idx="832">
                  <c:v>11.288453000000001</c:v>
                </c:pt>
                <c:pt idx="833">
                  <c:v>11.275865</c:v>
                </c:pt>
                <c:pt idx="834">
                  <c:v>11.263294</c:v>
                </c:pt>
                <c:pt idx="835">
                  <c:v>11.250742000000001</c:v>
                </c:pt>
                <c:pt idx="836">
                  <c:v>11.238208</c:v>
                </c:pt>
                <c:pt idx="837">
                  <c:v>11.225692</c:v>
                </c:pt>
                <c:pt idx="838">
                  <c:v>11.213195000000001</c:v>
                </c:pt>
                <c:pt idx="839">
                  <c:v>11.200716</c:v>
                </c:pt>
                <c:pt idx="840">
                  <c:v>11.188255</c:v>
                </c:pt>
                <c:pt idx="841">
                  <c:v>11.175813</c:v>
                </c:pt>
                <c:pt idx="842">
                  <c:v>11.163387999999999</c:v>
                </c:pt>
                <c:pt idx="843">
                  <c:v>11.150982000000001</c:v>
                </c:pt>
                <c:pt idx="844">
                  <c:v>11.138593</c:v>
                </c:pt>
                <c:pt idx="845">
                  <c:v>11.126222</c:v>
                </c:pt>
                <c:pt idx="846">
                  <c:v>11.113868999999999</c:v>
                </c:pt>
                <c:pt idx="847">
                  <c:v>11.101533999999999</c:v>
                </c:pt>
                <c:pt idx="848">
                  <c:v>11.089217</c:v>
                </c:pt>
                <c:pt idx="849">
                  <c:v>11.076917999999999</c:v>
                </c:pt>
                <c:pt idx="850">
                  <c:v>11.064636</c:v>
                </c:pt>
                <c:pt idx="851">
                  <c:v>11.052372999999999</c:v>
                </c:pt>
                <c:pt idx="852">
                  <c:v>11.040127</c:v>
                </c:pt>
                <c:pt idx="853">
                  <c:v>11.027899</c:v>
                </c:pt>
                <c:pt idx="854">
                  <c:v>11.015689</c:v>
                </c:pt>
                <c:pt idx="855">
                  <c:v>11.003496</c:v>
                </c:pt>
                <c:pt idx="856">
                  <c:v>10.991322</c:v>
                </c:pt>
                <c:pt idx="857">
                  <c:v>10.979164000000001</c:v>
                </c:pt>
                <c:pt idx="858">
                  <c:v>10.967024</c:v>
                </c:pt>
                <c:pt idx="859">
                  <c:v>10.954902000000001</c:v>
                </c:pt>
                <c:pt idx="860">
                  <c:v>10.942797000000001</c:v>
                </c:pt>
                <c:pt idx="861">
                  <c:v>10.930709</c:v>
                </c:pt>
                <c:pt idx="862">
                  <c:v>10.918639000000001</c:v>
                </c:pt>
                <c:pt idx="863">
                  <c:v>10.906587</c:v>
                </c:pt>
                <c:pt idx="864">
                  <c:v>10.894551</c:v>
                </c:pt>
                <c:pt idx="865">
                  <c:v>10.882533</c:v>
                </c:pt>
                <c:pt idx="866">
                  <c:v>10.870532000000001</c:v>
                </c:pt>
                <c:pt idx="867">
                  <c:v>10.858549</c:v>
                </c:pt>
                <c:pt idx="868">
                  <c:v>10.846583000000001</c:v>
                </c:pt>
                <c:pt idx="869">
                  <c:v>10.834635</c:v>
                </c:pt>
                <c:pt idx="870">
                  <c:v>10.822703000000001</c:v>
                </c:pt>
                <c:pt idx="871">
                  <c:v>10.810789</c:v>
                </c:pt>
                <c:pt idx="872">
                  <c:v>10.798892</c:v>
                </c:pt>
                <c:pt idx="873">
                  <c:v>10.787011</c:v>
                </c:pt>
                <c:pt idx="874">
                  <c:v>10.775147</c:v>
                </c:pt>
                <c:pt idx="875">
                  <c:v>10.763301</c:v>
                </c:pt>
                <c:pt idx="876">
                  <c:v>10.751472</c:v>
                </c:pt>
                <c:pt idx="877">
                  <c:v>10.739659</c:v>
                </c:pt>
                <c:pt idx="878">
                  <c:v>10.727864</c:v>
                </c:pt>
                <c:pt idx="879">
                  <c:v>10.716085</c:v>
                </c:pt>
                <c:pt idx="880">
                  <c:v>10.704324</c:v>
                </c:pt>
                <c:pt idx="881">
                  <c:v>10.692579</c:v>
                </c:pt>
                <c:pt idx="882">
                  <c:v>10.680851000000001</c:v>
                </c:pt>
                <c:pt idx="883">
                  <c:v>10.669140000000001</c:v>
                </c:pt>
                <c:pt idx="884">
                  <c:v>10.657444999999999</c:v>
                </c:pt>
                <c:pt idx="885">
                  <c:v>10.645766999999999</c:v>
                </c:pt>
                <c:pt idx="886">
                  <c:v>10.634105999999999</c:v>
                </c:pt>
                <c:pt idx="887">
                  <c:v>10.622460999999999</c:v>
                </c:pt>
                <c:pt idx="888">
                  <c:v>10.610833</c:v>
                </c:pt>
                <c:pt idx="889">
                  <c:v>10.599221999999999</c:v>
                </c:pt>
                <c:pt idx="890">
                  <c:v>10.587626999999999</c:v>
                </c:pt>
                <c:pt idx="891">
                  <c:v>10.576048999999999</c:v>
                </c:pt>
                <c:pt idx="892">
                  <c:v>10.564487</c:v>
                </c:pt>
                <c:pt idx="893">
                  <c:v>10.552941000000001</c:v>
                </c:pt>
                <c:pt idx="894">
                  <c:v>10.541411999999999</c:v>
                </c:pt>
                <c:pt idx="895">
                  <c:v>10.5299</c:v>
                </c:pt>
                <c:pt idx="896">
                  <c:v>10.518402999999999</c:v>
                </c:pt>
                <c:pt idx="897">
                  <c:v>10.506923</c:v>
                </c:pt>
                <c:pt idx="898">
                  <c:v>10.49546</c:v>
                </c:pt>
                <c:pt idx="899">
                  <c:v>10.484012999999999</c:v>
                </c:pt>
                <c:pt idx="900">
                  <c:v>10.472581999999999</c:v>
                </c:pt>
                <c:pt idx="901">
                  <c:v>10.461167</c:v>
                </c:pt>
                <c:pt idx="902">
                  <c:v>10.449769</c:v>
                </c:pt>
                <c:pt idx="903">
                  <c:v>10.438387000000001</c:v>
                </c:pt>
                <c:pt idx="904">
                  <c:v>10.427021</c:v>
                </c:pt>
                <c:pt idx="905">
                  <c:v>10.41567</c:v>
                </c:pt>
                <c:pt idx="906">
                  <c:v>10.404336000000001</c:v>
                </c:pt>
                <c:pt idx="907">
                  <c:v>10.393018</c:v>
                </c:pt>
                <c:pt idx="908">
                  <c:v>10.381716000000001</c:v>
                </c:pt>
                <c:pt idx="909">
                  <c:v>10.370430000000001</c:v>
                </c:pt>
                <c:pt idx="910">
                  <c:v>10.359159</c:v>
                </c:pt>
                <c:pt idx="911">
                  <c:v>10.347905000000001</c:v>
                </c:pt>
                <c:pt idx="912">
                  <c:v>10.336667</c:v>
                </c:pt>
                <c:pt idx="913">
                  <c:v>10.325443999999999</c:v>
                </c:pt>
                <c:pt idx="914">
                  <c:v>10.314238</c:v>
                </c:pt>
                <c:pt idx="915">
                  <c:v>10.303046999999999</c:v>
                </c:pt>
                <c:pt idx="916">
                  <c:v>10.291872</c:v>
                </c:pt>
                <c:pt idx="917">
                  <c:v>10.280713</c:v>
                </c:pt>
                <c:pt idx="918">
                  <c:v>10.269569000000001</c:v>
                </c:pt>
                <c:pt idx="919">
                  <c:v>10.258442000000001</c:v>
                </c:pt>
                <c:pt idx="920">
                  <c:v>10.24733</c:v>
                </c:pt>
                <c:pt idx="921">
                  <c:v>10.236233</c:v>
                </c:pt>
                <c:pt idx="922">
                  <c:v>10.225152</c:v>
                </c:pt>
                <c:pt idx="923">
                  <c:v>10.214086999999999</c:v>
                </c:pt>
                <c:pt idx="924">
                  <c:v>10.203036000000001</c:v>
                </c:pt>
                <c:pt idx="925">
                  <c:v>10.192002</c:v>
                </c:pt>
                <c:pt idx="926">
                  <c:v>10.180984</c:v>
                </c:pt>
                <c:pt idx="927">
                  <c:v>10.169980000000001</c:v>
                </c:pt>
                <c:pt idx="928">
                  <c:v>10.158992</c:v>
                </c:pt>
                <c:pt idx="929">
                  <c:v>10.148020000000001</c:v>
                </c:pt>
                <c:pt idx="930">
                  <c:v>10.137062999999999</c:v>
                </c:pt>
                <c:pt idx="931">
                  <c:v>10.126122000000001</c:v>
                </c:pt>
                <c:pt idx="932">
                  <c:v>10.115195</c:v>
                </c:pt>
                <c:pt idx="933">
                  <c:v>10.104284</c:v>
                </c:pt>
                <c:pt idx="934">
                  <c:v>10.093389</c:v>
                </c:pt>
                <c:pt idx="935">
                  <c:v>10.082508000000001</c:v>
                </c:pt>
                <c:pt idx="936">
                  <c:v>10.071643</c:v>
                </c:pt>
                <c:pt idx="937">
                  <c:v>10.060793</c:v>
                </c:pt>
                <c:pt idx="938">
                  <c:v>10.049958</c:v>
                </c:pt>
                <c:pt idx="939">
                  <c:v>10.039139</c:v>
                </c:pt>
                <c:pt idx="940">
                  <c:v>10.028335</c:v>
                </c:pt>
                <c:pt idx="941">
                  <c:v>10.017545</c:v>
                </c:pt>
                <c:pt idx="942">
                  <c:v>10.006769999999999</c:v>
                </c:pt>
                <c:pt idx="943">
                  <c:v>9.9960109999999993</c:v>
                </c:pt>
                <c:pt idx="944">
                  <c:v>9.9852670000000003</c:v>
                </c:pt>
                <c:pt idx="945">
                  <c:v>9.9745369999999998</c:v>
                </c:pt>
                <c:pt idx="946">
                  <c:v>9.9638220000000004</c:v>
                </c:pt>
                <c:pt idx="947">
                  <c:v>9.9531229999999997</c:v>
                </c:pt>
                <c:pt idx="948">
                  <c:v>9.9424379999999992</c:v>
                </c:pt>
                <c:pt idx="949">
                  <c:v>9.9317679999999999</c:v>
                </c:pt>
                <c:pt idx="950">
                  <c:v>9.9211130000000001</c:v>
                </c:pt>
                <c:pt idx="951">
                  <c:v>9.9104729999999996</c:v>
                </c:pt>
                <c:pt idx="952">
                  <c:v>9.8998480000000004</c:v>
                </c:pt>
                <c:pt idx="953">
                  <c:v>9.8892369999999996</c:v>
                </c:pt>
                <c:pt idx="954">
                  <c:v>9.8786419999999993</c:v>
                </c:pt>
                <c:pt idx="955">
                  <c:v>9.8680610000000009</c:v>
                </c:pt>
                <c:pt idx="956">
                  <c:v>9.8574940000000009</c:v>
                </c:pt>
                <c:pt idx="957">
                  <c:v>9.8469429999999996</c:v>
                </c:pt>
                <c:pt idx="958">
                  <c:v>9.8364060000000002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1-49B9-91D6-A5DDA71F0F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0</c:v>
                </c:pt>
                <c:pt idx="1">
                  <c:v>0.1225</c:v>
                </c:pt>
                <c:pt idx="2">
                  <c:v>0.244676</c:v>
                </c:pt>
                <c:pt idx="3">
                  <c:v>0.36653000000000002</c:v>
                </c:pt>
                <c:pt idx="4">
                  <c:v>0.488062</c:v>
                </c:pt>
                <c:pt idx="5">
                  <c:v>0.60927399999999998</c:v>
                </c:pt>
                <c:pt idx="6">
                  <c:v>0.73016700000000001</c:v>
                </c:pt>
                <c:pt idx="7">
                  <c:v>0.85074300000000003</c:v>
                </c:pt>
                <c:pt idx="8">
                  <c:v>0.971001</c:v>
                </c:pt>
                <c:pt idx="9">
                  <c:v>1.0909450000000001</c:v>
                </c:pt>
                <c:pt idx="10">
                  <c:v>1.210574</c:v>
                </c:pt>
                <c:pt idx="11">
                  <c:v>1.32989</c:v>
                </c:pt>
                <c:pt idx="12">
                  <c:v>1.448895</c:v>
                </c:pt>
                <c:pt idx="13">
                  <c:v>1.5675889999999999</c:v>
                </c:pt>
                <c:pt idx="14">
                  <c:v>1.6859729999999999</c:v>
                </c:pt>
                <c:pt idx="15">
                  <c:v>1.804049</c:v>
                </c:pt>
                <c:pt idx="16">
                  <c:v>1.921818</c:v>
                </c:pt>
                <c:pt idx="17">
                  <c:v>2.0392809999999999</c:v>
                </c:pt>
                <c:pt idx="18">
                  <c:v>2.1564399999999999</c:v>
                </c:pt>
                <c:pt idx="19">
                  <c:v>2.2732939999999999</c:v>
                </c:pt>
                <c:pt idx="20">
                  <c:v>2.3898459999999999</c:v>
                </c:pt>
                <c:pt idx="21">
                  <c:v>2.5060959999999999</c:v>
                </c:pt>
                <c:pt idx="22">
                  <c:v>2.6220460000000001</c:v>
                </c:pt>
                <c:pt idx="23">
                  <c:v>2.7376960000000001</c:v>
                </c:pt>
                <c:pt idx="24">
                  <c:v>2.8530489999999999</c:v>
                </c:pt>
                <c:pt idx="25">
                  <c:v>2.9681039999999999</c:v>
                </c:pt>
                <c:pt idx="26">
                  <c:v>3.0828639999999998</c:v>
                </c:pt>
                <c:pt idx="27">
                  <c:v>3.1973280000000002</c:v>
                </c:pt>
                <c:pt idx="28">
                  <c:v>3.311499</c:v>
                </c:pt>
                <c:pt idx="29">
                  <c:v>3.4253770000000001</c:v>
                </c:pt>
                <c:pt idx="30">
                  <c:v>3.538964</c:v>
                </c:pt>
                <c:pt idx="31">
                  <c:v>3.6522600000000001</c:v>
                </c:pt>
                <c:pt idx="32">
                  <c:v>3.765266</c:v>
                </c:pt>
                <c:pt idx="33">
                  <c:v>3.8779849999999998</c:v>
                </c:pt>
                <c:pt idx="34">
                  <c:v>3.990415</c:v>
                </c:pt>
                <c:pt idx="35">
                  <c:v>4.1025600000000004</c:v>
                </c:pt>
                <c:pt idx="36">
                  <c:v>4.2144190000000004</c:v>
                </c:pt>
                <c:pt idx="37">
                  <c:v>4.3259939999999997</c:v>
                </c:pt>
                <c:pt idx="38">
                  <c:v>4.4372850000000001</c:v>
                </c:pt>
                <c:pt idx="39">
                  <c:v>4.5482950000000004</c:v>
                </c:pt>
                <c:pt idx="40">
                  <c:v>4.6590230000000004</c:v>
                </c:pt>
                <c:pt idx="41">
                  <c:v>4.7694720000000004</c:v>
                </c:pt>
                <c:pt idx="42">
                  <c:v>4.8796410000000003</c:v>
                </c:pt>
                <c:pt idx="43">
                  <c:v>4.9895319999999996</c:v>
                </c:pt>
                <c:pt idx="44">
                  <c:v>5.099145</c:v>
                </c:pt>
                <c:pt idx="45">
                  <c:v>5.2084830000000002</c:v>
                </c:pt>
                <c:pt idx="46">
                  <c:v>5.3175460000000001</c:v>
                </c:pt>
                <c:pt idx="47">
                  <c:v>5.4263339999999998</c:v>
                </c:pt>
                <c:pt idx="48">
                  <c:v>5.5348499999999996</c:v>
                </c:pt>
                <c:pt idx="49">
                  <c:v>5.6430930000000004</c:v>
                </c:pt>
                <c:pt idx="50">
                  <c:v>5.7510649999999996</c:v>
                </c:pt>
                <c:pt idx="51">
                  <c:v>5.8587670000000003</c:v>
                </c:pt>
                <c:pt idx="52">
                  <c:v>5.9661999999999997</c:v>
                </c:pt>
                <c:pt idx="53">
                  <c:v>6.0733639999999998</c:v>
                </c:pt>
                <c:pt idx="54">
                  <c:v>6.1802609999999998</c:v>
                </c:pt>
                <c:pt idx="55">
                  <c:v>6.2868919999999999</c:v>
                </c:pt>
                <c:pt idx="56">
                  <c:v>6.3932570000000002</c:v>
                </c:pt>
                <c:pt idx="57">
                  <c:v>6.499358</c:v>
                </c:pt>
                <c:pt idx="58">
                  <c:v>6.6051950000000001</c:v>
                </c:pt>
                <c:pt idx="59">
                  <c:v>6.7107700000000001</c:v>
                </c:pt>
                <c:pt idx="60">
                  <c:v>6.8160819999999998</c:v>
                </c:pt>
                <c:pt idx="61">
                  <c:v>6.9211340000000003</c:v>
                </c:pt>
                <c:pt idx="62">
                  <c:v>7.0259270000000003</c:v>
                </c:pt>
                <c:pt idx="63">
                  <c:v>7.1304610000000004</c:v>
                </c:pt>
                <c:pt idx="64">
                  <c:v>7.2347359999999998</c:v>
                </c:pt>
                <c:pt idx="65">
                  <c:v>7.3387539999999998</c:v>
                </c:pt>
                <c:pt idx="66">
                  <c:v>7.4425160000000004</c:v>
                </c:pt>
                <c:pt idx="67">
                  <c:v>7.5460229999999999</c:v>
                </c:pt>
                <c:pt idx="68">
                  <c:v>7.6492760000000004</c:v>
                </c:pt>
                <c:pt idx="69">
                  <c:v>7.752275</c:v>
                </c:pt>
                <c:pt idx="70">
                  <c:v>7.8550209999999998</c:v>
                </c:pt>
                <c:pt idx="71">
                  <c:v>7.957516</c:v>
                </c:pt>
                <c:pt idx="72">
                  <c:v>8.0597600000000007</c:v>
                </c:pt>
                <c:pt idx="73">
                  <c:v>8.1617540000000002</c:v>
                </c:pt>
                <c:pt idx="74">
                  <c:v>8.2634980000000002</c:v>
                </c:pt>
                <c:pt idx="75">
                  <c:v>8.3649950000000004</c:v>
                </c:pt>
                <c:pt idx="76">
                  <c:v>8.4662439999999997</c:v>
                </c:pt>
                <c:pt idx="77">
                  <c:v>8.5672460000000008</c:v>
                </c:pt>
                <c:pt idx="78">
                  <c:v>8.6680030000000006</c:v>
                </c:pt>
                <c:pt idx="79">
                  <c:v>8.768516</c:v>
                </c:pt>
                <c:pt idx="80">
                  <c:v>8.8687839999999998</c:v>
                </c:pt>
                <c:pt idx="81">
                  <c:v>8.9688090000000003</c:v>
                </c:pt>
                <c:pt idx="82">
                  <c:v>9.0685920000000007</c:v>
                </c:pt>
                <c:pt idx="83">
                  <c:v>9.1681340000000002</c:v>
                </c:pt>
                <c:pt idx="84">
                  <c:v>9.2674350000000008</c:v>
                </c:pt>
                <c:pt idx="85">
                  <c:v>9.3664959999999997</c:v>
                </c:pt>
                <c:pt idx="86">
                  <c:v>9.4653189999999991</c:v>
                </c:pt>
                <c:pt idx="87">
                  <c:v>9.5639029999999998</c:v>
                </c:pt>
                <c:pt idx="88">
                  <c:v>9.6622500000000002</c:v>
                </c:pt>
                <c:pt idx="89">
                  <c:v>9.7603600000000004</c:v>
                </c:pt>
                <c:pt idx="90">
                  <c:v>9.8582339999999995</c:v>
                </c:pt>
                <c:pt idx="91">
                  <c:v>9.9558739999999997</c:v>
                </c:pt>
                <c:pt idx="92">
                  <c:v>10.053280000000001</c:v>
                </c:pt>
                <c:pt idx="93">
                  <c:v>10.150453000000001</c:v>
                </c:pt>
                <c:pt idx="94">
                  <c:v>10.247393000000001</c:v>
                </c:pt>
                <c:pt idx="95">
                  <c:v>10.344101</c:v>
                </c:pt>
                <c:pt idx="96">
                  <c:v>10.440578</c:v>
                </c:pt>
                <c:pt idx="97">
                  <c:v>10.536826</c:v>
                </c:pt>
                <c:pt idx="98">
                  <c:v>10.632844</c:v>
                </c:pt>
                <c:pt idx="99">
                  <c:v>10.728633</c:v>
                </c:pt>
                <c:pt idx="100">
                  <c:v>10.824195</c:v>
                </c:pt>
                <c:pt idx="101">
                  <c:v>10.919529000000001</c:v>
                </c:pt>
                <c:pt idx="102">
                  <c:v>11.014637</c:v>
                </c:pt>
                <c:pt idx="103">
                  <c:v>11.10952</c:v>
                </c:pt>
                <c:pt idx="104">
                  <c:v>11.204178000000001</c:v>
                </c:pt>
                <c:pt idx="105">
                  <c:v>11.298612</c:v>
                </c:pt>
                <c:pt idx="106">
                  <c:v>11.392822000000001</c:v>
                </c:pt>
                <c:pt idx="107">
                  <c:v>11.486810999999999</c:v>
                </c:pt>
                <c:pt idx="108">
                  <c:v>11.580577</c:v>
                </c:pt>
                <c:pt idx="109">
                  <c:v>11.674123</c:v>
                </c:pt>
                <c:pt idx="110">
                  <c:v>11.767448</c:v>
                </c:pt>
                <c:pt idx="111">
                  <c:v>11.860555</c:v>
                </c:pt>
                <c:pt idx="112">
                  <c:v>11.953442000000001</c:v>
                </c:pt>
                <c:pt idx="113">
                  <c:v>12.046111</c:v>
                </c:pt>
                <c:pt idx="114">
                  <c:v>12.138563</c:v>
                </c:pt>
                <c:pt idx="115">
                  <c:v>12.230798999999999</c:v>
                </c:pt>
                <c:pt idx="116">
                  <c:v>12.322818</c:v>
                </c:pt>
                <c:pt idx="117">
                  <c:v>12.414622</c:v>
                </c:pt>
                <c:pt idx="118">
                  <c:v>12.506212</c:v>
                </c:pt>
                <c:pt idx="119">
                  <c:v>12.597588999999999</c:v>
                </c:pt>
                <c:pt idx="120">
                  <c:v>12.688751</c:v>
                </c:pt>
                <c:pt idx="121">
                  <c:v>12.779702</c:v>
                </c:pt>
                <c:pt idx="122">
                  <c:v>12.870441</c:v>
                </c:pt>
                <c:pt idx="123">
                  <c:v>12.96097</c:v>
                </c:pt>
                <c:pt idx="124">
                  <c:v>13.051288</c:v>
                </c:pt>
                <c:pt idx="125">
                  <c:v>13.141397</c:v>
                </c:pt>
                <c:pt idx="126">
                  <c:v>13.231297</c:v>
                </c:pt>
                <c:pt idx="127">
                  <c:v>13.320988</c:v>
                </c:pt>
                <c:pt idx="128">
                  <c:v>13.410472</c:v>
                </c:pt>
                <c:pt idx="129">
                  <c:v>13.499749</c:v>
                </c:pt>
                <c:pt idx="130">
                  <c:v>13.58882</c:v>
                </c:pt>
                <c:pt idx="131">
                  <c:v>13.677686</c:v>
                </c:pt>
                <c:pt idx="132">
                  <c:v>13.766347</c:v>
                </c:pt>
                <c:pt idx="133">
                  <c:v>13.854804</c:v>
                </c:pt>
                <c:pt idx="134">
                  <c:v>13.943057</c:v>
                </c:pt>
                <c:pt idx="135">
                  <c:v>14.031108</c:v>
                </c:pt>
                <c:pt idx="136">
                  <c:v>14.118957</c:v>
                </c:pt>
                <c:pt idx="137">
                  <c:v>14.206604</c:v>
                </c:pt>
                <c:pt idx="138">
                  <c:v>14.29405</c:v>
                </c:pt>
                <c:pt idx="139">
                  <c:v>14.381296000000001</c:v>
                </c:pt>
                <c:pt idx="140">
                  <c:v>14.468343000000001</c:v>
                </c:pt>
                <c:pt idx="141">
                  <c:v>14.555191000000001</c:v>
                </c:pt>
                <c:pt idx="142">
                  <c:v>14.641840999999999</c:v>
                </c:pt>
                <c:pt idx="143">
                  <c:v>14.728293000000001</c:v>
                </c:pt>
                <c:pt idx="144">
                  <c:v>14.814548</c:v>
                </c:pt>
                <c:pt idx="145">
                  <c:v>14.900607000000001</c:v>
                </c:pt>
                <c:pt idx="146">
                  <c:v>14.986470000000001</c:v>
                </c:pt>
                <c:pt idx="147">
                  <c:v>15.072139</c:v>
                </c:pt>
                <c:pt idx="148">
                  <c:v>15.157613</c:v>
                </c:pt>
                <c:pt idx="149">
                  <c:v>15.242893</c:v>
                </c:pt>
                <c:pt idx="150">
                  <c:v>15.32798</c:v>
                </c:pt>
                <c:pt idx="151">
                  <c:v>15.412874</c:v>
                </c:pt>
                <c:pt idx="152">
                  <c:v>15.497577</c:v>
                </c:pt>
                <c:pt idx="153">
                  <c:v>15.582088000000001</c:v>
                </c:pt>
                <c:pt idx="154">
                  <c:v>15.666408000000001</c:v>
                </c:pt>
                <c:pt idx="155">
                  <c:v>15.750538000000001</c:v>
                </c:pt>
                <c:pt idx="156">
                  <c:v>15.834478000000001</c:v>
                </c:pt>
                <c:pt idx="157">
                  <c:v>15.918229999999999</c:v>
                </c:pt>
                <c:pt idx="158">
                  <c:v>16.001792999999999</c:v>
                </c:pt>
                <c:pt idx="159">
                  <c:v>16.085169</c:v>
                </c:pt>
                <c:pt idx="160">
                  <c:v>16.168358000000001</c:v>
                </c:pt>
                <c:pt idx="161">
                  <c:v>16.251359999999998</c:v>
                </c:pt>
                <c:pt idx="162">
                  <c:v>16.334177</c:v>
                </c:pt>
                <c:pt idx="163">
                  <c:v>16.416809000000001</c:v>
                </c:pt>
                <c:pt idx="164">
                  <c:v>16.499255999999999</c:v>
                </c:pt>
                <c:pt idx="165">
                  <c:v>16.581517999999999</c:v>
                </c:pt>
                <c:pt idx="166">
                  <c:v>16.663596999999999</c:v>
                </c:pt>
                <c:pt idx="167">
                  <c:v>16.745493</c:v>
                </c:pt>
                <c:pt idx="168">
                  <c:v>16.827206</c:v>
                </c:pt>
                <c:pt idx="169">
                  <c:v>16.908736999999999</c:v>
                </c:pt>
                <c:pt idx="170">
                  <c:v>16.990088</c:v>
                </c:pt>
                <c:pt idx="171">
                  <c:v>17.071256999999999</c:v>
                </c:pt>
                <c:pt idx="172">
                  <c:v>17.152246000000002</c:v>
                </c:pt>
                <c:pt idx="173">
                  <c:v>17.233056999999999</c:v>
                </c:pt>
                <c:pt idx="174">
                  <c:v>17.313687999999999</c:v>
                </c:pt>
                <c:pt idx="175">
                  <c:v>17.39414</c:v>
                </c:pt>
                <c:pt idx="176">
                  <c:v>17.474415</c:v>
                </c:pt>
                <c:pt idx="177">
                  <c:v>17.554511999999999</c:v>
                </c:pt>
                <c:pt idx="178">
                  <c:v>17.634432</c:v>
                </c:pt>
                <c:pt idx="179">
                  <c:v>17.714175999999998</c:v>
                </c:pt>
                <c:pt idx="180">
                  <c:v>17.793745000000001</c:v>
                </c:pt>
                <c:pt idx="181">
                  <c:v>17.873138000000001</c:v>
                </c:pt>
                <c:pt idx="182">
                  <c:v>17.952356000000002</c:v>
                </c:pt>
                <c:pt idx="183">
                  <c:v>18.031400999999999</c:v>
                </c:pt>
                <c:pt idx="184">
                  <c:v>18.110271000000001</c:v>
                </c:pt>
                <c:pt idx="185">
                  <c:v>18.188969</c:v>
                </c:pt>
                <c:pt idx="186">
                  <c:v>18.267493999999999</c:v>
                </c:pt>
                <c:pt idx="187">
                  <c:v>18.345848</c:v>
                </c:pt>
                <c:pt idx="188">
                  <c:v>18.424029999999998</c:v>
                </c:pt>
                <c:pt idx="189">
                  <c:v>18.502040999999998</c:v>
                </c:pt>
                <c:pt idx="190">
                  <c:v>18.579882000000001</c:v>
                </c:pt>
                <c:pt idx="191">
                  <c:v>18.657553</c:v>
                </c:pt>
                <c:pt idx="192">
                  <c:v>18.735054000000002</c:v>
                </c:pt>
                <c:pt idx="193">
                  <c:v>18.812387000000001</c:v>
                </c:pt>
                <c:pt idx="194">
                  <c:v>18.889552999999999</c:v>
                </c:pt>
                <c:pt idx="195">
                  <c:v>18.966550999999999</c:v>
                </c:pt>
                <c:pt idx="196">
                  <c:v>19.043381</c:v>
                </c:pt>
                <c:pt idx="197">
                  <c:v>19.120045000000001</c:v>
                </c:pt>
                <c:pt idx="198">
                  <c:v>19.196542999999998</c:v>
                </c:pt>
                <c:pt idx="199">
                  <c:v>19.272874999999999</c:v>
                </c:pt>
                <c:pt idx="200">
                  <c:v>19.349041</c:v>
                </c:pt>
                <c:pt idx="201">
                  <c:v>19.425042999999999</c:v>
                </c:pt>
                <c:pt idx="202">
                  <c:v>19.500881</c:v>
                </c:pt>
                <c:pt idx="203">
                  <c:v>19.576554999999999</c:v>
                </c:pt>
                <c:pt idx="204">
                  <c:v>19.652065</c:v>
                </c:pt>
                <c:pt idx="205">
                  <c:v>19.727412999999999</c:v>
                </c:pt>
                <c:pt idx="206">
                  <c:v>19.802599000000001</c:v>
                </c:pt>
                <c:pt idx="207">
                  <c:v>19.877623</c:v>
                </c:pt>
                <c:pt idx="208">
                  <c:v>19.952486</c:v>
                </c:pt>
                <c:pt idx="209">
                  <c:v>20.027187000000001</c:v>
                </c:pt>
                <c:pt idx="210">
                  <c:v>20.101728000000001</c:v>
                </c:pt>
                <c:pt idx="211">
                  <c:v>20.176110999999999</c:v>
                </c:pt>
                <c:pt idx="212">
                  <c:v>20.250333999999999</c:v>
                </c:pt>
                <c:pt idx="213">
                  <c:v>20.324397999999999</c:v>
                </c:pt>
                <c:pt idx="214">
                  <c:v>20.398304</c:v>
                </c:pt>
                <c:pt idx="215">
                  <c:v>20.472052000000001</c:v>
                </c:pt>
                <c:pt idx="216">
                  <c:v>20.545641</c:v>
                </c:pt>
                <c:pt idx="217">
                  <c:v>20.619074000000001</c:v>
                </c:pt>
                <c:pt idx="218">
                  <c:v>20.692350000000001</c:v>
                </c:pt>
                <c:pt idx="219">
                  <c:v>20.765471000000002</c:v>
                </c:pt>
                <c:pt idx="220">
                  <c:v>20.838436000000002</c:v>
                </c:pt>
                <c:pt idx="221">
                  <c:v>20.911246999999999</c:v>
                </c:pt>
                <c:pt idx="222">
                  <c:v>20.983903999999999</c:v>
                </c:pt>
                <c:pt idx="223">
                  <c:v>21.056405999999999</c:v>
                </c:pt>
                <c:pt idx="224">
                  <c:v>21.128754000000001</c:v>
                </c:pt>
                <c:pt idx="225">
                  <c:v>21.200949000000001</c:v>
                </c:pt>
                <c:pt idx="226">
                  <c:v>21.272991000000001</c:v>
                </c:pt>
                <c:pt idx="227">
                  <c:v>21.344881000000001</c:v>
                </c:pt>
                <c:pt idx="228">
                  <c:v>21.416618</c:v>
                </c:pt>
                <c:pt idx="229">
                  <c:v>21.488205000000001</c:v>
                </c:pt>
                <c:pt idx="230">
                  <c:v>21.559640999999999</c:v>
                </c:pt>
                <c:pt idx="231">
                  <c:v>21.630925999999999</c:v>
                </c:pt>
                <c:pt idx="232">
                  <c:v>21.702061</c:v>
                </c:pt>
                <c:pt idx="233">
                  <c:v>21.773046000000001</c:v>
                </c:pt>
                <c:pt idx="234">
                  <c:v>21.843883999999999</c:v>
                </c:pt>
                <c:pt idx="235">
                  <c:v>21.914572</c:v>
                </c:pt>
                <c:pt idx="236">
                  <c:v>21.985111</c:v>
                </c:pt>
                <c:pt idx="237">
                  <c:v>22.055502000000001</c:v>
                </c:pt>
                <c:pt idx="238">
                  <c:v>22.125745999999999</c:v>
                </c:pt>
                <c:pt idx="239">
                  <c:v>22.195843</c:v>
                </c:pt>
                <c:pt idx="240">
                  <c:v>22.265792999999999</c:v>
                </c:pt>
                <c:pt idx="241">
                  <c:v>22.335595999999999</c:v>
                </c:pt>
                <c:pt idx="242">
                  <c:v>22.405253999999999</c:v>
                </c:pt>
                <c:pt idx="243">
                  <c:v>22.474768000000001</c:v>
                </c:pt>
                <c:pt idx="244">
                  <c:v>22.544136000000002</c:v>
                </c:pt>
                <c:pt idx="245">
                  <c:v>22.613358999999999</c:v>
                </c:pt>
                <c:pt idx="246">
                  <c:v>22.68244</c:v>
                </c:pt>
                <c:pt idx="247">
                  <c:v>22.751374999999999</c:v>
                </c:pt>
                <c:pt idx="248">
                  <c:v>22.820167999999999</c:v>
                </c:pt>
                <c:pt idx="249">
                  <c:v>22.888817</c:v>
                </c:pt>
                <c:pt idx="250">
                  <c:v>22.957325000000001</c:v>
                </c:pt>
                <c:pt idx="251">
                  <c:v>23.025690000000001</c:v>
                </c:pt>
                <c:pt idx="252">
                  <c:v>23.093914000000002</c:v>
                </c:pt>
                <c:pt idx="253">
                  <c:v>23.161997</c:v>
                </c:pt>
                <c:pt idx="254">
                  <c:v>23.229939000000002</c:v>
                </c:pt>
                <c:pt idx="255">
                  <c:v>23.297740999999998</c:v>
                </c:pt>
                <c:pt idx="256">
                  <c:v>23.365404000000002</c:v>
                </c:pt>
                <c:pt idx="257">
                  <c:v>23.432925999999998</c:v>
                </c:pt>
                <c:pt idx="258">
                  <c:v>23.500309000000001</c:v>
                </c:pt>
                <c:pt idx="259">
                  <c:v>23.567554000000001</c:v>
                </c:pt>
                <c:pt idx="260">
                  <c:v>23.634661000000001</c:v>
                </c:pt>
                <c:pt idx="261">
                  <c:v>23.701630000000002</c:v>
                </c:pt>
                <c:pt idx="262">
                  <c:v>23.768460999999999</c:v>
                </c:pt>
                <c:pt idx="263">
                  <c:v>23.835155</c:v>
                </c:pt>
                <c:pt idx="264">
                  <c:v>23.901712</c:v>
                </c:pt>
                <c:pt idx="265">
                  <c:v>23.968133999999999</c:v>
                </c:pt>
                <c:pt idx="266">
                  <c:v>24.034420000000001</c:v>
                </c:pt>
                <c:pt idx="267">
                  <c:v>24.100569</c:v>
                </c:pt>
                <c:pt idx="268">
                  <c:v>24.166584</c:v>
                </c:pt>
                <c:pt idx="269">
                  <c:v>24.232464</c:v>
                </c:pt>
                <c:pt idx="270">
                  <c:v>24.298207999999999</c:v>
                </c:pt>
                <c:pt idx="271">
                  <c:v>24.363818999999999</c:v>
                </c:pt>
                <c:pt idx="272">
                  <c:v>24.429296000000001</c:v>
                </c:pt>
                <c:pt idx="273">
                  <c:v>24.49464</c:v>
                </c:pt>
                <c:pt idx="274">
                  <c:v>24.559853</c:v>
                </c:pt>
                <c:pt idx="275">
                  <c:v>24.624931</c:v>
                </c:pt>
                <c:pt idx="276">
                  <c:v>24.689878</c:v>
                </c:pt>
                <c:pt idx="277">
                  <c:v>24.754694000000001</c:v>
                </c:pt>
                <c:pt idx="278">
                  <c:v>24.819378</c:v>
                </c:pt>
                <c:pt idx="279">
                  <c:v>24.883929999999999</c:v>
                </c:pt>
                <c:pt idx="280">
                  <c:v>24.948353000000001</c:v>
                </c:pt>
                <c:pt idx="281">
                  <c:v>25.012644000000002</c:v>
                </c:pt>
                <c:pt idx="282">
                  <c:v>25.076805</c:v>
                </c:pt>
                <c:pt idx="283">
                  <c:v>25.140837000000001</c:v>
                </c:pt>
                <c:pt idx="284">
                  <c:v>25.204740999999999</c:v>
                </c:pt>
                <c:pt idx="285">
                  <c:v>25.268515000000001</c:v>
                </c:pt>
                <c:pt idx="286">
                  <c:v>25.332160999999999</c:v>
                </c:pt>
                <c:pt idx="287">
                  <c:v>25.395679000000001</c:v>
                </c:pt>
                <c:pt idx="288">
                  <c:v>25.459070000000001</c:v>
                </c:pt>
                <c:pt idx="289">
                  <c:v>25.522333</c:v>
                </c:pt>
                <c:pt idx="290">
                  <c:v>25.585467999999999</c:v>
                </c:pt>
                <c:pt idx="291">
                  <c:v>25.648478000000001</c:v>
                </c:pt>
                <c:pt idx="292">
                  <c:v>25.711361</c:v>
                </c:pt>
                <c:pt idx="293">
                  <c:v>25.774118000000001</c:v>
                </c:pt>
                <c:pt idx="294">
                  <c:v>25.836749999999999</c:v>
                </c:pt>
                <c:pt idx="295">
                  <c:v>25.899256000000001</c:v>
                </c:pt>
                <c:pt idx="296">
                  <c:v>25.961637</c:v>
                </c:pt>
                <c:pt idx="297">
                  <c:v>26.023893000000001</c:v>
                </c:pt>
                <c:pt idx="298">
                  <c:v>26.086024999999999</c:v>
                </c:pt>
                <c:pt idx="299">
                  <c:v>26.148033000000002</c:v>
                </c:pt>
                <c:pt idx="300">
                  <c:v>26.209918999999999</c:v>
                </c:pt>
                <c:pt idx="301">
                  <c:v>26.271681000000001</c:v>
                </c:pt>
                <c:pt idx="302">
                  <c:v>26.333321000000002</c:v>
                </c:pt>
                <c:pt idx="303">
                  <c:v>26.394836000000002</c:v>
                </c:pt>
                <c:pt idx="304">
                  <c:v>26.456230000000001</c:v>
                </c:pt>
                <c:pt idx="305">
                  <c:v>26.517502</c:v>
                </c:pt>
                <c:pt idx="306">
                  <c:v>26.578652999999999</c:v>
                </c:pt>
                <c:pt idx="307">
                  <c:v>26.639683000000002</c:v>
                </c:pt>
                <c:pt idx="308">
                  <c:v>26.700592</c:v>
                </c:pt>
                <c:pt idx="309">
                  <c:v>26.761381</c:v>
                </c:pt>
                <c:pt idx="310">
                  <c:v>26.822050000000001</c:v>
                </c:pt>
                <c:pt idx="311">
                  <c:v>26.882598999999999</c:v>
                </c:pt>
                <c:pt idx="312">
                  <c:v>26.943027000000001</c:v>
                </c:pt>
                <c:pt idx="313">
                  <c:v>27.003337999999999</c:v>
                </c:pt>
                <c:pt idx="314">
                  <c:v>27.063528000000002</c:v>
                </c:pt>
                <c:pt idx="315">
                  <c:v>27.1236</c:v>
                </c:pt>
                <c:pt idx="316">
                  <c:v>27.183554000000001</c:v>
                </c:pt>
                <c:pt idx="317">
                  <c:v>27.243389000000001</c:v>
                </c:pt>
                <c:pt idx="318">
                  <c:v>27.303108000000002</c:v>
                </c:pt>
                <c:pt idx="319">
                  <c:v>27.362708999999999</c:v>
                </c:pt>
                <c:pt idx="320">
                  <c:v>27.422194000000001</c:v>
                </c:pt>
                <c:pt idx="321">
                  <c:v>27.481562</c:v>
                </c:pt>
                <c:pt idx="322">
                  <c:v>27.540813</c:v>
                </c:pt>
                <c:pt idx="323">
                  <c:v>27.599948999999999</c:v>
                </c:pt>
                <c:pt idx="324">
                  <c:v>27.65897</c:v>
                </c:pt>
                <c:pt idx="325">
                  <c:v>27.717874999999999</c:v>
                </c:pt>
                <c:pt idx="326">
                  <c:v>27.776665000000001</c:v>
                </c:pt>
                <c:pt idx="327">
                  <c:v>27.835339999999999</c:v>
                </c:pt>
                <c:pt idx="328">
                  <c:v>27.893902000000001</c:v>
                </c:pt>
                <c:pt idx="329">
                  <c:v>27.952349000000002</c:v>
                </c:pt>
                <c:pt idx="330">
                  <c:v>28.010681000000002</c:v>
                </c:pt>
                <c:pt idx="331">
                  <c:v>28.068901</c:v>
                </c:pt>
                <c:pt idx="332">
                  <c:v>28.127006999999999</c:v>
                </c:pt>
                <c:pt idx="333">
                  <c:v>28.184999000000001</c:v>
                </c:pt>
                <c:pt idx="334">
                  <c:v>28.24288</c:v>
                </c:pt>
                <c:pt idx="335">
                  <c:v>28.300647999999999</c:v>
                </c:pt>
                <c:pt idx="336">
                  <c:v>28.358305000000001</c:v>
                </c:pt>
                <c:pt idx="337">
                  <c:v>28.415849999999999</c:v>
                </c:pt>
                <c:pt idx="338">
                  <c:v>28.473284</c:v>
                </c:pt>
                <c:pt idx="339">
                  <c:v>28.530605000000001</c:v>
                </c:pt>
                <c:pt idx="340">
                  <c:v>28.587816</c:v>
                </c:pt>
                <c:pt idx="341">
                  <c:v>28.644917</c:v>
                </c:pt>
                <c:pt idx="342">
                  <c:v>28.701908</c:v>
                </c:pt>
                <c:pt idx="343">
                  <c:v>28.758789</c:v>
                </c:pt>
                <c:pt idx="344">
                  <c:v>28.815560999999999</c:v>
                </c:pt>
                <c:pt idx="345">
                  <c:v>28.872223000000002</c:v>
                </c:pt>
                <c:pt idx="346">
                  <c:v>28.928775999999999</c:v>
                </c:pt>
                <c:pt idx="347">
                  <c:v>28.985220000000002</c:v>
                </c:pt>
                <c:pt idx="348">
                  <c:v>29.041554999999999</c:v>
                </c:pt>
                <c:pt idx="349">
                  <c:v>29.097784000000001</c:v>
                </c:pt>
                <c:pt idx="350">
                  <c:v>29.153904000000001</c:v>
                </c:pt>
                <c:pt idx="351">
                  <c:v>29.209917000000001</c:v>
                </c:pt>
                <c:pt idx="352">
                  <c:v>29.265820999999999</c:v>
                </c:pt>
                <c:pt idx="353">
                  <c:v>29.321618999999998</c:v>
                </c:pt>
                <c:pt idx="354">
                  <c:v>29.377310000000001</c:v>
                </c:pt>
                <c:pt idx="355">
                  <c:v>29.432894000000001</c:v>
                </c:pt>
                <c:pt idx="356">
                  <c:v>29.488372999999999</c:v>
                </c:pt>
                <c:pt idx="357">
                  <c:v>29.543745000000001</c:v>
                </c:pt>
                <c:pt idx="358">
                  <c:v>29.599011999999998</c:v>
                </c:pt>
                <c:pt idx="359">
                  <c:v>29.654174999999999</c:v>
                </c:pt>
                <c:pt idx="360">
                  <c:v>29.709232</c:v>
                </c:pt>
                <c:pt idx="361">
                  <c:v>29.764185000000001</c:v>
                </c:pt>
                <c:pt idx="362">
                  <c:v>29.819033000000001</c:v>
                </c:pt>
                <c:pt idx="363">
                  <c:v>29.873774999999998</c:v>
                </c:pt>
                <c:pt idx="364">
                  <c:v>29.928415000000001</c:v>
                </c:pt>
                <c:pt idx="365">
                  <c:v>29.982949999999999</c:v>
                </c:pt>
                <c:pt idx="366">
                  <c:v>30.037382000000001</c:v>
                </c:pt>
                <c:pt idx="367">
                  <c:v>30.091711</c:v>
                </c:pt>
                <c:pt idx="368">
                  <c:v>30.145937</c:v>
                </c:pt>
                <c:pt idx="369">
                  <c:v>30.200060000000001</c:v>
                </c:pt>
                <c:pt idx="370">
                  <c:v>30.254082</c:v>
                </c:pt>
                <c:pt idx="371">
                  <c:v>30.308001000000001</c:v>
                </c:pt>
                <c:pt idx="372">
                  <c:v>30.361818</c:v>
                </c:pt>
                <c:pt idx="373">
                  <c:v>30.415534999999998</c:v>
                </c:pt>
                <c:pt idx="374">
                  <c:v>30.469151</c:v>
                </c:pt>
                <c:pt idx="375">
                  <c:v>30.522665</c:v>
                </c:pt>
                <c:pt idx="376">
                  <c:v>30.576077999999999</c:v>
                </c:pt>
                <c:pt idx="377">
                  <c:v>30.629390999999998</c:v>
                </c:pt>
                <c:pt idx="378">
                  <c:v>30.682604000000001</c:v>
                </c:pt>
                <c:pt idx="379">
                  <c:v>30.735716</c:v>
                </c:pt>
                <c:pt idx="380">
                  <c:v>30.788729</c:v>
                </c:pt>
                <c:pt idx="381">
                  <c:v>30.841642</c:v>
                </c:pt>
                <c:pt idx="382">
                  <c:v>30.894456999999999</c:v>
                </c:pt>
                <c:pt idx="383">
                  <c:v>30.947171999999998</c:v>
                </c:pt>
                <c:pt idx="384">
                  <c:v>30.999787999999999</c:v>
                </c:pt>
                <c:pt idx="385">
                  <c:v>31.052306999999999</c:v>
                </c:pt>
                <c:pt idx="386">
                  <c:v>31.104727</c:v>
                </c:pt>
                <c:pt idx="387">
                  <c:v>31.157049000000001</c:v>
                </c:pt>
                <c:pt idx="388">
                  <c:v>31.209271999999999</c:v>
                </c:pt>
                <c:pt idx="389">
                  <c:v>31.261398</c:v>
                </c:pt>
                <c:pt idx="390">
                  <c:v>31.313427000000001</c:v>
                </c:pt>
                <c:pt idx="391">
                  <c:v>31.365359999999999</c:v>
                </c:pt>
                <c:pt idx="392">
                  <c:v>31.417196000000001</c:v>
                </c:pt>
                <c:pt idx="393">
                  <c:v>31.468934999999998</c:v>
                </c:pt>
                <c:pt idx="394">
                  <c:v>31.520578</c:v>
                </c:pt>
                <c:pt idx="395">
                  <c:v>31.572126000000001</c:v>
                </c:pt>
                <c:pt idx="396">
                  <c:v>31.623578999999999</c:v>
                </c:pt>
                <c:pt idx="397">
                  <c:v>31.674934</c:v>
                </c:pt>
                <c:pt idx="398">
                  <c:v>31.726196000000002</c:v>
                </c:pt>
                <c:pt idx="399">
                  <c:v>31.777363000000001</c:v>
                </c:pt>
                <c:pt idx="400">
                  <c:v>31.828434000000001</c:v>
                </c:pt>
                <c:pt idx="401">
                  <c:v>31.879411999999999</c:v>
                </c:pt>
                <c:pt idx="402">
                  <c:v>31.930294</c:v>
                </c:pt>
                <c:pt idx="403">
                  <c:v>31.981083000000002</c:v>
                </c:pt>
                <c:pt idx="404">
                  <c:v>32.031776000000001</c:v>
                </c:pt>
                <c:pt idx="405">
                  <c:v>32.082377999999999</c:v>
                </c:pt>
                <c:pt idx="406">
                  <c:v>32.132885000000002</c:v>
                </c:pt>
                <c:pt idx="407">
                  <c:v>32.183300000000003</c:v>
                </c:pt>
                <c:pt idx="408">
                  <c:v>32.233623999999999</c:v>
                </c:pt>
                <c:pt idx="409">
                  <c:v>32.283852000000003</c:v>
                </c:pt>
                <c:pt idx="410">
                  <c:v>32.333987999999998</c:v>
                </c:pt>
                <c:pt idx="411">
                  <c:v>32.384033000000002</c:v>
                </c:pt>
                <c:pt idx="412">
                  <c:v>32.433987000000002</c:v>
                </c:pt>
                <c:pt idx="413">
                  <c:v>32.483848999999999</c:v>
                </c:pt>
                <c:pt idx="414">
                  <c:v>32.533619000000002</c:v>
                </c:pt>
                <c:pt idx="415">
                  <c:v>32.583297999999999</c:v>
                </c:pt>
                <c:pt idx="416">
                  <c:v>32.632885000000002</c:v>
                </c:pt>
                <c:pt idx="417">
                  <c:v>32.682380999999999</c:v>
                </c:pt>
                <c:pt idx="418">
                  <c:v>32.731788999999999</c:v>
                </c:pt>
                <c:pt idx="419">
                  <c:v>32.781104999999997</c:v>
                </c:pt>
                <c:pt idx="420">
                  <c:v>32.830329999999996</c:v>
                </c:pt>
                <c:pt idx="421">
                  <c:v>32.879466999999998</c:v>
                </c:pt>
                <c:pt idx="422">
                  <c:v>32.928513000000002</c:v>
                </c:pt>
                <c:pt idx="423">
                  <c:v>32.977469999999997</c:v>
                </c:pt>
                <c:pt idx="424">
                  <c:v>33.026339999999998</c:v>
                </c:pt>
                <c:pt idx="425">
                  <c:v>33.075119000000001</c:v>
                </c:pt>
                <c:pt idx="426">
                  <c:v>33.123809999999999</c:v>
                </c:pt>
                <c:pt idx="427">
                  <c:v>33.172412999999999</c:v>
                </c:pt>
                <c:pt idx="428">
                  <c:v>33.220928000000001</c:v>
                </c:pt>
                <c:pt idx="429">
                  <c:v>33.269356000000002</c:v>
                </c:pt>
                <c:pt idx="430">
                  <c:v>33.317695999999998</c:v>
                </c:pt>
                <c:pt idx="431">
                  <c:v>33.365948000000003</c:v>
                </c:pt>
                <c:pt idx="432">
                  <c:v>33.414112000000003</c:v>
                </c:pt>
                <c:pt idx="433">
                  <c:v>33.462189000000002</c:v>
                </c:pt>
                <c:pt idx="434">
                  <c:v>33.510178000000003</c:v>
                </c:pt>
                <c:pt idx="435">
                  <c:v>33.558078999999999</c:v>
                </c:pt>
                <c:pt idx="436">
                  <c:v>33.605896000000001</c:v>
                </c:pt>
                <c:pt idx="437">
                  <c:v>33.653624999999998</c:v>
                </c:pt>
                <c:pt idx="438">
                  <c:v>33.701267000000001</c:v>
                </c:pt>
                <c:pt idx="439">
                  <c:v>33.748824999999997</c:v>
                </c:pt>
                <c:pt idx="440">
                  <c:v>33.796295000000001</c:v>
                </c:pt>
                <c:pt idx="441">
                  <c:v>33.843680999999997</c:v>
                </c:pt>
                <c:pt idx="442">
                  <c:v>33.890984000000003</c:v>
                </c:pt>
                <c:pt idx="443">
                  <c:v>33.938198</c:v>
                </c:pt>
                <c:pt idx="444">
                  <c:v>33.985329</c:v>
                </c:pt>
                <c:pt idx="445">
                  <c:v>34.032375000000002</c:v>
                </c:pt>
                <c:pt idx="446">
                  <c:v>34.079338</c:v>
                </c:pt>
                <c:pt idx="447">
                  <c:v>34.126216999999997</c:v>
                </c:pt>
                <c:pt idx="448">
                  <c:v>34.173012</c:v>
                </c:pt>
                <c:pt idx="449">
                  <c:v>34.219723000000002</c:v>
                </c:pt>
                <c:pt idx="450">
                  <c:v>34.266350000000003</c:v>
                </c:pt>
                <c:pt idx="451">
                  <c:v>34.312893000000003</c:v>
                </c:pt>
                <c:pt idx="452">
                  <c:v>34.359352000000001</c:v>
                </c:pt>
                <c:pt idx="453">
                  <c:v>34.405726999999999</c:v>
                </c:pt>
                <c:pt idx="454">
                  <c:v>34.452022999999997</c:v>
                </c:pt>
                <c:pt idx="455">
                  <c:v>34.498233999999997</c:v>
                </c:pt>
                <c:pt idx="456">
                  <c:v>34.544361000000002</c:v>
                </c:pt>
                <c:pt idx="457">
                  <c:v>34.590407999999996</c:v>
                </c:pt>
                <c:pt idx="458">
                  <c:v>34.636372000000001</c:v>
                </c:pt>
                <c:pt idx="459">
                  <c:v>34.682254999999998</c:v>
                </c:pt>
                <c:pt idx="460">
                  <c:v>34.728057999999997</c:v>
                </c:pt>
                <c:pt idx="461">
                  <c:v>34.773777000000003</c:v>
                </c:pt>
                <c:pt idx="462">
                  <c:v>34.819415999999997</c:v>
                </c:pt>
                <c:pt idx="463">
                  <c:v>34.864975000000001</c:v>
                </c:pt>
                <c:pt idx="464">
                  <c:v>34.910449999999997</c:v>
                </c:pt>
                <c:pt idx="465">
                  <c:v>34.955844999999997</c:v>
                </c:pt>
                <c:pt idx="466">
                  <c:v>35.001159999999999</c:v>
                </c:pt>
                <c:pt idx="467">
                  <c:v>35.046393999999999</c:v>
                </c:pt>
                <c:pt idx="468">
                  <c:v>35.091549000000001</c:v>
                </c:pt>
                <c:pt idx="469">
                  <c:v>35.136623</c:v>
                </c:pt>
                <c:pt idx="470">
                  <c:v>35.181618</c:v>
                </c:pt>
                <c:pt idx="471">
                  <c:v>35.226536000000003</c:v>
                </c:pt>
                <c:pt idx="472">
                  <c:v>35.271374000000002</c:v>
                </c:pt>
                <c:pt idx="473">
                  <c:v>35.316132000000003</c:v>
                </c:pt>
                <c:pt idx="474">
                  <c:v>35.360809000000003</c:v>
                </c:pt>
                <c:pt idx="475">
                  <c:v>35.405411000000001</c:v>
                </c:pt>
                <c:pt idx="476">
                  <c:v>35.449931999999997</c:v>
                </c:pt>
                <c:pt idx="477">
                  <c:v>35.494377</c:v>
                </c:pt>
                <c:pt idx="478">
                  <c:v>35.538741999999999</c:v>
                </c:pt>
                <c:pt idx="479">
                  <c:v>35.583030999999998</c:v>
                </c:pt>
                <c:pt idx="480">
                  <c:v>35.627239000000003</c:v>
                </c:pt>
                <c:pt idx="481">
                  <c:v>35.671371000000001</c:v>
                </c:pt>
                <c:pt idx="482">
                  <c:v>35.715426999999998</c:v>
                </c:pt>
                <c:pt idx="483">
                  <c:v>35.759402999999999</c:v>
                </c:pt>
                <c:pt idx="484">
                  <c:v>35.803303</c:v>
                </c:pt>
                <c:pt idx="485">
                  <c:v>35.847126000000003</c:v>
                </c:pt>
                <c:pt idx="486">
                  <c:v>35.890872999999999</c:v>
                </c:pt>
                <c:pt idx="487">
                  <c:v>35.934544000000002</c:v>
                </c:pt>
                <c:pt idx="488">
                  <c:v>35.978138000000001</c:v>
                </c:pt>
                <c:pt idx="489">
                  <c:v>36.021656</c:v>
                </c:pt>
                <c:pt idx="490">
                  <c:v>36.065097999999999</c:v>
                </c:pt>
                <c:pt idx="491">
                  <c:v>36.108463</c:v>
                </c:pt>
                <c:pt idx="492">
                  <c:v>36.151752000000002</c:v>
                </c:pt>
                <c:pt idx="493">
                  <c:v>36.194969</c:v>
                </c:pt>
                <c:pt idx="494">
                  <c:v>36.238109999999999</c:v>
                </c:pt>
                <c:pt idx="495">
                  <c:v>36.281174</c:v>
                </c:pt>
                <c:pt idx="496">
                  <c:v>36.324165000000001</c:v>
                </c:pt>
                <c:pt idx="497">
                  <c:v>36.367080999999999</c:v>
                </c:pt>
                <c:pt idx="498">
                  <c:v>36.409923999999997</c:v>
                </c:pt>
                <c:pt idx="499">
                  <c:v>36.452689999999997</c:v>
                </c:pt>
                <c:pt idx="500">
                  <c:v>36.495384000000001</c:v>
                </c:pt>
                <c:pt idx="501">
                  <c:v>36.538001999999999</c:v>
                </c:pt>
                <c:pt idx="502">
                  <c:v>36.580547000000003</c:v>
                </c:pt>
                <c:pt idx="503">
                  <c:v>36.623019999999997</c:v>
                </c:pt>
                <c:pt idx="504">
                  <c:v>36.665416999999998</c:v>
                </c:pt>
                <c:pt idx="505">
                  <c:v>36.707740999999999</c:v>
                </c:pt>
                <c:pt idx="506">
                  <c:v>36.749991999999999</c:v>
                </c:pt>
                <c:pt idx="507">
                  <c:v>36.792171000000003</c:v>
                </c:pt>
                <c:pt idx="508">
                  <c:v>36.834277999999998</c:v>
                </c:pt>
                <c:pt idx="509">
                  <c:v>36.876311999999999</c:v>
                </c:pt>
                <c:pt idx="510">
                  <c:v>36.918273999999997</c:v>
                </c:pt>
                <c:pt idx="511">
                  <c:v>36.960163000000001</c:v>
                </c:pt>
                <c:pt idx="512">
                  <c:v>37.001980000000003</c:v>
                </c:pt>
                <c:pt idx="513">
                  <c:v>37.043723999999997</c:v>
                </c:pt>
                <c:pt idx="514">
                  <c:v>37.085396000000003</c:v>
                </c:pt>
                <c:pt idx="515">
                  <c:v>37.126995000000001</c:v>
                </c:pt>
                <c:pt idx="516">
                  <c:v>37.168526</c:v>
                </c:pt>
                <c:pt idx="517">
                  <c:v>37.209983999999999</c:v>
                </c:pt>
                <c:pt idx="518">
                  <c:v>37.251368999999997</c:v>
                </c:pt>
                <c:pt idx="519">
                  <c:v>37.292686000000003</c:v>
                </c:pt>
                <c:pt idx="520">
                  <c:v>37.333931</c:v>
                </c:pt>
                <c:pt idx="521">
                  <c:v>37.375107</c:v>
                </c:pt>
                <c:pt idx="522">
                  <c:v>37.41621</c:v>
                </c:pt>
                <c:pt idx="523">
                  <c:v>37.457245</c:v>
                </c:pt>
                <c:pt idx="524">
                  <c:v>37.498207000000001</c:v>
                </c:pt>
                <c:pt idx="525">
                  <c:v>37.539101000000002</c:v>
                </c:pt>
                <c:pt idx="526">
                  <c:v>37.579926</c:v>
                </c:pt>
                <c:pt idx="527">
                  <c:v>37.620677999999998</c:v>
                </c:pt>
                <c:pt idx="528">
                  <c:v>37.661361999999997</c:v>
                </c:pt>
                <c:pt idx="529">
                  <c:v>37.701976999999999</c:v>
                </c:pt>
                <c:pt idx="530">
                  <c:v>37.742522999999998</c:v>
                </c:pt>
                <c:pt idx="531">
                  <c:v>37.783000999999999</c:v>
                </c:pt>
                <c:pt idx="532">
                  <c:v>37.823410000000003</c:v>
                </c:pt>
                <c:pt idx="533">
                  <c:v>37.863750000000003</c:v>
                </c:pt>
                <c:pt idx="534">
                  <c:v>37.904021999999998</c:v>
                </c:pt>
                <c:pt idx="535">
                  <c:v>37.944225000000003</c:v>
                </c:pt>
                <c:pt idx="536">
                  <c:v>37.984360000000002</c:v>
                </c:pt>
                <c:pt idx="537">
                  <c:v>38.024425999999998</c:v>
                </c:pt>
                <c:pt idx="538">
                  <c:v>38.064422999999998</c:v>
                </c:pt>
                <c:pt idx="539">
                  <c:v>38.104354999999998</c:v>
                </c:pt>
                <c:pt idx="540">
                  <c:v>38.144218000000002</c:v>
                </c:pt>
                <c:pt idx="541">
                  <c:v>38.184013</c:v>
                </c:pt>
                <c:pt idx="542">
                  <c:v>38.223742999999999</c:v>
                </c:pt>
                <c:pt idx="543">
                  <c:v>38.263404999999999</c:v>
                </c:pt>
                <c:pt idx="544">
                  <c:v>38.302998000000002</c:v>
                </c:pt>
                <c:pt idx="545">
                  <c:v>38.342525000000002</c:v>
                </c:pt>
                <c:pt idx="546">
                  <c:v>38.381985</c:v>
                </c:pt>
                <c:pt idx="547">
                  <c:v>38.421379000000002</c:v>
                </c:pt>
                <c:pt idx="548">
                  <c:v>38.460709000000001</c:v>
                </c:pt>
                <c:pt idx="549">
                  <c:v>38.499969</c:v>
                </c:pt>
                <c:pt idx="550">
                  <c:v>38.539164999999997</c:v>
                </c:pt>
                <c:pt idx="551">
                  <c:v>38.578296999999999</c:v>
                </c:pt>
                <c:pt idx="552">
                  <c:v>38.617359</c:v>
                </c:pt>
                <c:pt idx="553">
                  <c:v>38.656357</c:v>
                </c:pt>
                <c:pt idx="554">
                  <c:v>38.69529</c:v>
                </c:pt>
                <c:pt idx="555">
                  <c:v>38.734158000000001</c:v>
                </c:pt>
                <c:pt idx="556">
                  <c:v>38.772961000000002</c:v>
                </c:pt>
                <c:pt idx="557">
                  <c:v>38.811698999999997</c:v>
                </c:pt>
                <c:pt idx="558">
                  <c:v>38.850372</c:v>
                </c:pt>
                <c:pt idx="559">
                  <c:v>38.888981000000001</c:v>
                </c:pt>
                <c:pt idx="560">
                  <c:v>38.927525000000003</c:v>
                </c:pt>
                <c:pt idx="561">
                  <c:v>38.966003000000001</c:v>
                </c:pt>
                <c:pt idx="562">
                  <c:v>39.004416999999997</c:v>
                </c:pt>
                <c:pt idx="563">
                  <c:v>39.042766999999998</c:v>
                </c:pt>
                <c:pt idx="564">
                  <c:v>39.081051000000002</c:v>
                </c:pt>
                <c:pt idx="565">
                  <c:v>39.119273999999997</c:v>
                </c:pt>
                <c:pt idx="566">
                  <c:v>39.157432999999997</c:v>
                </c:pt>
                <c:pt idx="567">
                  <c:v>39.195526000000001</c:v>
                </c:pt>
                <c:pt idx="568">
                  <c:v>39.233559</c:v>
                </c:pt>
                <c:pt idx="569">
                  <c:v>39.271526000000001</c:v>
                </c:pt>
                <c:pt idx="570">
                  <c:v>39.309432999999999</c:v>
                </c:pt>
                <c:pt idx="571">
                  <c:v>39.347275000000003</c:v>
                </c:pt>
                <c:pt idx="572">
                  <c:v>39.385055999999999</c:v>
                </c:pt>
                <c:pt idx="573">
                  <c:v>39.422770999999997</c:v>
                </c:pt>
                <c:pt idx="574">
                  <c:v>39.460425999999998</c:v>
                </c:pt>
                <c:pt idx="575">
                  <c:v>39.498016</c:v>
                </c:pt>
                <c:pt idx="576">
                  <c:v>39.535544999999999</c:v>
                </c:pt>
                <c:pt idx="577">
                  <c:v>39.573013000000003</c:v>
                </c:pt>
                <c:pt idx="578">
                  <c:v>39.610416000000001</c:v>
                </c:pt>
                <c:pt idx="579">
                  <c:v>39.647758000000003</c:v>
                </c:pt>
                <c:pt idx="580">
                  <c:v>39.685040000000001</c:v>
                </c:pt>
                <c:pt idx="581">
                  <c:v>39.722259999999999</c:v>
                </c:pt>
                <c:pt idx="582">
                  <c:v>39.759417999999997</c:v>
                </c:pt>
                <c:pt idx="583">
                  <c:v>39.796515999999997</c:v>
                </c:pt>
                <c:pt idx="584">
                  <c:v>39.833553000000002</c:v>
                </c:pt>
                <c:pt idx="585">
                  <c:v>39.870528999999998</c:v>
                </c:pt>
                <c:pt idx="586">
                  <c:v>39.907443999999998</c:v>
                </c:pt>
                <c:pt idx="587">
                  <c:v>39.944298000000003</c:v>
                </c:pt>
                <c:pt idx="588">
                  <c:v>39.981090999999999</c:v>
                </c:pt>
                <c:pt idx="589">
                  <c:v>40.017822000000002</c:v>
                </c:pt>
                <c:pt idx="590">
                  <c:v>40.054493000000001</c:v>
                </c:pt>
                <c:pt idx="591">
                  <c:v>40.091102999999997</c:v>
                </c:pt>
                <c:pt idx="592">
                  <c:v>40.127651</c:v>
                </c:pt>
                <c:pt idx="593">
                  <c:v>40.164143000000003</c:v>
                </c:pt>
                <c:pt idx="594">
                  <c:v>40.200572999999999</c:v>
                </c:pt>
                <c:pt idx="595">
                  <c:v>40.236941999999999</c:v>
                </c:pt>
                <c:pt idx="596">
                  <c:v>40.273254000000001</c:v>
                </c:pt>
                <c:pt idx="597">
                  <c:v>40.309505000000001</c:v>
                </c:pt>
                <c:pt idx="598">
                  <c:v>40.345699000000003</c:v>
                </c:pt>
                <c:pt idx="599">
                  <c:v>40.381832000000003</c:v>
                </c:pt>
                <c:pt idx="600">
                  <c:v>40.417907999999997</c:v>
                </c:pt>
                <c:pt idx="601">
                  <c:v>40.453921999999999</c:v>
                </c:pt>
                <c:pt idx="602">
                  <c:v>40.489879999999999</c:v>
                </c:pt>
                <c:pt idx="603">
                  <c:v>40.525776</c:v>
                </c:pt>
                <c:pt idx="604">
                  <c:v>40.561615000000003</c:v>
                </c:pt>
                <c:pt idx="605">
                  <c:v>40.597397000000001</c:v>
                </c:pt>
                <c:pt idx="606">
                  <c:v>40.633118000000003</c:v>
                </c:pt>
                <c:pt idx="607">
                  <c:v>40.668781000000003</c:v>
                </c:pt>
                <c:pt idx="608">
                  <c:v>40.704388000000002</c:v>
                </c:pt>
                <c:pt idx="609">
                  <c:v>40.739936999999998</c:v>
                </c:pt>
                <c:pt idx="610">
                  <c:v>40.775424999999998</c:v>
                </c:pt>
                <c:pt idx="611">
                  <c:v>40.810856000000001</c:v>
                </c:pt>
                <c:pt idx="612">
                  <c:v>40.846229999999998</c:v>
                </c:pt>
                <c:pt idx="613">
                  <c:v>40.881546</c:v>
                </c:pt>
                <c:pt idx="614">
                  <c:v>40.916804999999997</c:v>
                </c:pt>
                <c:pt idx="615">
                  <c:v>40.952007000000002</c:v>
                </c:pt>
                <c:pt idx="616">
                  <c:v>40.987152000000002</c:v>
                </c:pt>
                <c:pt idx="617">
                  <c:v>41.022239999999996</c:v>
                </c:pt>
                <c:pt idx="618">
                  <c:v>41.057270000000003</c:v>
                </c:pt>
                <c:pt idx="619">
                  <c:v>41.092243000000003</c:v>
                </c:pt>
                <c:pt idx="620">
                  <c:v>41.127163000000003</c:v>
                </c:pt>
                <c:pt idx="621">
                  <c:v>41.162025</c:v>
                </c:pt>
                <c:pt idx="622">
                  <c:v>41.196831000000003</c:v>
                </c:pt>
                <c:pt idx="623">
                  <c:v>41.231579000000004</c:v>
                </c:pt>
                <c:pt idx="624">
                  <c:v>41.266272999999998</c:v>
                </c:pt>
                <c:pt idx="625">
                  <c:v>41.300910999999999</c:v>
                </c:pt>
                <c:pt idx="626">
                  <c:v>41.335490999999998</c:v>
                </c:pt>
                <c:pt idx="627">
                  <c:v>41.370018000000002</c:v>
                </c:pt>
                <c:pt idx="628">
                  <c:v>41.404488000000001</c:v>
                </c:pt>
                <c:pt idx="629">
                  <c:v>41.438904000000001</c:v>
                </c:pt>
                <c:pt idx="630">
                  <c:v>41.473263000000003</c:v>
                </c:pt>
                <c:pt idx="631">
                  <c:v>41.507565</c:v>
                </c:pt>
                <c:pt idx="632">
                  <c:v>41.541812999999998</c:v>
                </c:pt>
                <c:pt idx="633">
                  <c:v>41.576008000000002</c:v>
                </c:pt>
                <c:pt idx="634">
                  <c:v>41.610146</c:v>
                </c:pt>
                <c:pt idx="635">
                  <c:v>41.64423</c:v>
                </c:pt>
                <c:pt idx="636">
                  <c:v>41.678260999999999</c:v>
                </c:pt>
                <c:pt idx="637">
                  <c:v>41.712234000000002</c:v>
                </c:pt>
                <c:pt idx="638">
                  <c:v>41.746155000000002</c:v>
                </c:pt>
                <c:pt idx="639">
                  <c:v>41.780022000000002</c:v>
                </c:pt>
                <c:pt idx="640">
                  <c:v>41.813831</c:v>
                </c:pt>
                <c:pt idx="641">
                  <c:v>41.847588000000002</c:v>
                </c:pt>
                <c:pt idx="642">
                  <c:v>41.88129</c:v>
                </c:pt>
                <c:pt idx="643">
                  <c:v>41.914940000000001</c:v>
                </c:pt>
                <c:pt idx="644">
                  <c:v>41.948535999999997</c:v>
                </c:pt>
                <c:pt idx="645">
                  <c:v>41.982078999999999</c:v>
                </c:pt>
                <c:pt idx="646">
                  <c:v>42.015568000000002</c:v>
                </c:pt>
                <c:pt idx="647">
                  <c:v>42.049003999999996</c:v>
                </c:pt>
                <c:pt idx="648">
                  <c:v>42.082386</c:v>
                </c:pt>
                <c:pt idx="649">
                  <c:v>42.115715000000002</c:v>
                </c:pt>
                <c:pt idx="650">
                  <c:v>42.148991000000002</c:v>
                </c:pt>
                <c:pt idx="651">
                  <c:v>42.182212999999997</c:v>
                </c:pt>
                <c:pt idx="652">
                  <c:v>42.215381999999998</c:v>
                </c:pt>
                <c:pt idx="653">
                  <c:v>42.248497</c:v>
                </c:pt>
                <c:pt idx="654">
                  <c:v>42.281562999999998</c:v>
                </c:pt>
                <c:pt idx="655">
                  <c:v>42.314574999999998</c:v>
                </c:pt>
                <c:pt idx="656">
                  <c:v>42.347534000000003</c:v>
                </c:pt>
                <c:pt idx="657">
                  <c:v>42.38044</c:v>
                </c:pt>
                <c:pt idx="658">
                  <c:v>42.413296000000003</c:v>
                </c:pt>
                <c:pt idx="659">
                  <c:v>42.446097999999999</c:v>
                </c:pt>
                <c:pt idx="660">
                  <c:v>42.478847999999999</c:v>
                </c:pt>
                <c:pt idx="661">
                  <c:v>42.511547</c:v>
                </c:pt>
                <c:pt idx="662">
                  <c:v>42.544193</c:v>
                </c:pt>
                <c:pt idx="663">
                  <c:v>42.576790000000003</c:v>
                </c:pt>
                <c:pt idx="664">
                  <c:v>42.609332999999999</c:v>
                </c:pt>
                <c:pt idx="665">
                  <c:v>42.641826999999999</c:v>
                </c:pt>
                <c:pt idx="666">
                  <c:v>42.674267</c:v>
                </c:pt>
                <c:pt idx="667">
                  <c:v>42.706657</c:v>
                </c:pt>
                <c:pt idx="668">
                  <c:v>42.738998000000002</c:v>
                </c:pt>
                <c:pt idx="669">
                  <c:v>42.771286000000003</c:v>
                </c:pt>
                <c:pt idx="670">
                  <c:v>42.803524000000003</c:v>
                </c:pt>
                <c:pt idx="671">
                  <c:v>42.835709000000001</c:v>
                </c:pt>
                <c:pt idx="672">
                  <c:v>42.867843999999998</c:v>
                </c:pt>
                <c:pt idx="673">
                  <c:v>42.899929</c:v>
                </c:pt>
                <c:pt idx="674">
                  <c:v>42.931964999999998</c:v>
                </c:pt>
                <c:pt idx="675">
                  <c:v>42.963951000000002</c:v>
                </c:pt>
                <c:pt idx="676">
                  <c:v>42.995883999999997</c:v>
                </c:pt>
                <c:pt idx="677">
                  <c:v>43.027766999999997</c:v>
                </c:pt>
                <c:pt idx="678">
                  <c:v>43.059601000000001</c:v>
                </c:pt>
                <c:pt idx="679">
                  <c:v>43.091385000000002</c:v>
                </c:pt>
                <c:pt idx="680">
                  <c:v>43.123119000000003</c:v>
                </c:pt>
                <c:pt idx="681">
                  <c:v>43.154803999999999</c:v>
                </c:pt>
                <c:pt idx="682">
                  <c:v>43.186439999999997</c:v>
                </c:pt>
                <c:pt idx="683">
                  <c:v>43.218024999999997</c:v>
                </c:pt>
                <c:pt idx="684">
                  <c:v>43.249561</c:v>
                </c:pt>
                <c:pt idx="685">
                  <c:v>43.281047999999998</c:v>
                </c:pt>
                <c:pt idx="686">
                  <c:v>43.312485000000002</c:v>
                </c:pt>
                <c:pt idx="687">
                  <c:v>43.343871999999998</c:v>
                </c:pt>
                <c:pt idx="688">
                  <c:v>43.375210000000003</c:v>
                </c:pt>
                <c:pt idx="689">
                  <c:v>43.406502000000003</c:v>
                </c:pt>
                <c:pt idx="690">
                  <c:v>43.437744000000002</c:v>
                </c:pt>
                <c:pt idx="691">
                  <c:v>43.468936999999997</c:v>
                </c:pt>
                <c:pt idx="692">
                  <c:v>43.500079999999997</c:v>
                </c:pt>
                <c:pt idx="693">
                  <c:v>43.531177999999997</c:v>
                </c:pt>
                <c:pt idx="694">
                  <c:v>43.562224999999998</c:v>
                </c:pt>
                <c:pt idx="695">
                  <c:v>43.593223999999999</c:v>
                </c:pt>
                <c:pt idx="696">
                  <c:v>43.624175999999999</c:v>
                </c:pt>
                <c:pt idx="697">
                  <c:v>43.655079000000001</c:v>
                </c:pt>
                <c:pt idx="698">
                  <c:v>43.685932000000001</c:v>
                </c:pt>
                <c:pt idx="699">
                  <c:v>43.716740000000001</c:v>
                </c:pt>
                <c:pt idx="700">
                  <c:v>43.747498</c:v>
                </c:pt>
                <c:pt idx="701">
                  <c:v>43.778210000000001</c:v>
                </c:pt>
                <c:pt idx="702">
                  <c:v>43.808872000000001</c:v>
                </c:pt>
                <c:pt idx="703">
                  <c:v>43.839489</c:v>
                </c:pt>
                <c:pt idx="704">
                  <c:v>43.870055999999998</c:v>
                </c:pt>
                <c:pt idx="705">
                  <c:v>43.900578000000003</c:v>
                </c:pt>
                <c:pt idx="706">
                  <c:v>43.931052999999999</c:v>
                </c:pt>
                <c:pt idx="707">
                  <c:v>43.961478999999997</c:v>
                </c:pt>
                <c:pt idx="708">
                  <c:v>43.991858999999998</c:v>
                </c:pt>
                <c:pt idx="709">
                  <c:v>44.022193999999999</c:v>
                </c:pt>
                <c:pt idx="710">
                  <c:v>44.052478999999998</c:v>
                </c:pt>
                <c:pt idx="711">
                  <c:v>44.082718</c:v>
                </c:pt>
                <c:pt idx="712">
                  <c:v>44.112910999999997</c:v>
                </c:pt>
                <c:pt idx="713">
                  <c:v>44.143059000000001</c:v>
                </c:pt>
                <c:pt idx="714">
                  <c:v>44.173157000000003</c:v>
                </c:pt>
                <c:pt idx="715">
                  <c:v>44.203209000000001</c:v>
                </c:pt>
                <c:pt idx="716">
                  <c:v>44.233215000000001</c:v>
                </c:pt>
                <c:pt idx="717">
                  <c:v>44.263176000000001</c:v>
                </c:pt>
                <c:pt idx="718">
                  <c:v>44.293090999999997</c:v>
                </c:pt>
                <c:pt idx="719">
                  <c:v>44.322960000000002</c:v>
                </c:pt>
                <c:pt idx="720">
                  <c:v>44.352783000000002</c:v>
                </c:pt>
                <c:pt idx="721">
                  <c:v>44.382561000000003</c:v>
                </c:pt>
                <c:pt idx="722">
                  <c:v>44.412292000000001</c:v>
                </c:pt>
                <c:pt idx="723">
                  <c:v>44.441977999999999</c:v>
                </c:pt>
                <c:pt idx="724">
                  <c:v>44.471618999999997</c:v>
                </c:pt>
                <c:pt idx="725">
                  <c:v>44.501213</c:v>
                </c:pt>
                <c:pt idx="726">
                  <c:v>44.530762000000003</c:v>
                </c:pt>
                <c:pt idx="727">
                  <c:v>44.560265000000001</c:v>
                </c:pt>
                <c:pt idx="728">
                  <c:v>44.589722000000002</c:v>
                </c:pt>
                <c:pt idx="729">
                  <c:v>44.619137000000002</c:v>
                </c:pt>
                <c:pt idx="730">
                  <c:v>44.648505999999998</c:v>
                </c:pt>
                <c:pt idx="731">
                  <c:v>44.67783</c:v>
                </c:pt>
                <c:pt idx="732">
                  <c:v>44.707107999999998</c:v>
                </c:pt>
                <c:pt idx="733">
                  <c:v>44.736339999999998</c:v>
                </c:pt>
                <c:pt idx="734">
                  <c:v>44.765529999999998</c:v>
                </c:pt>
                <c:pt idx="735">
                  <c:v>44.794674000000001</c:v>
                </c:pt>
                <c:pt idx="736">
                  <c:v>44.823771999999998</c:v>
                </c:pt>
                <c:pt idx="737">
                  <c:v>44.852829</c:v>
                </c:pt>
                <c:pt idx="738">
                  <c:v>44.881839999999997</c:v>
                </c:pt>
                <c:pt idx="739">
                  <c:v>44.910809</c:v>
                </c:pt>
                <c:pt idx="740">
                  <c:v>44.939731999999999</c:v>
                </c:pt>
                <c:pt idx="741">
                  <c:v>44.968612999999998</c:v>
                </c:pt>
                <c:pt idx="742">
                  <c:v>44.997447999999999</c:v>
                </c:pt>
                <c:pt idx="743">
                  <c:v>45.026240999999999</c:v>
                </c:pt>
                <c:pt idx="744">
                  <c:v>45.054988999999999</c:v>
                </c:pt>
                <c:pt idx="745">
                  <c:v>45.083694000000001</c:v>
                </c:pt>
                <c:pt idx="746">
                  <c:v>45.112354000000003</c:v>
                </c:pt>
                <c:pt idx="747">
                  <c:v>45.140971999999998</c:v>
                </c:pt>
                <c:pt idx="748">
                  <c:v>45.169544000000002</c:v>
                </c:pt>
                <c:pt idx="749">
                  <c:v>45.198073999999998</c:v>
                </c:pt>
                <c:pt idx="750">
                  <c:v>45.226562999999999</c:v>
                </c:pt>
                <c:pt idx="751">
                  <c:v>45.255004999999997</c:v>
                </c:pt>
                <c:pt idx="752">
                  <c:v>45.283405000000002</c:v>
                </c:pt>
                <c:pt idx="753">
                  <c:v>45.311763999999997</c:v>
                </c:pt>
                <c:pt idx="754">
                  <c:v>45.34008</c:v>
                </c:pt>
                <c:pt idx="755">
                  <c:v>45.368350999999997</c:v>
                </c:pt>
                <c:pt idx="756">
                  <c:v>45.39658</c:v>
                </c:pt>
                <c:pt idx="757">
                  <c:v>45.424767000000003</c:v>
                </c:pt>
                <c:pt idx="758">
                  <c:v>45.452911</c:v>
                </c:pt>
                <c:pt idx="759">
                  <c:v>45.481014000000002</c:v>
                </c:pt>
                <c:pt idx="760">
                  <c:v>45.509075000000003</c:v>
                </c:pt>
                <c:pt idx="761">
                  <c:v>45.537089999999999</c:v>
                </c:pt>
                <c:pt idx="762">
                  <c:v>45.565063000000002</c:v>
                </c:pt>
                <c:pt idx="763">
                  <c:v>45.592995000000002</c:v>
                </c:pt>
                <c:pt idx="764">
                  <c:v>45.620883999999997</c:v>
                </c:pt>
                <c:pt idx="765">
                  <c:v>45.648730999999998</c:v>
                </c:pt>
                <c:pt idx="766">
                  <c:v>45.676537000000003</c:v>
                </c:pt>
                <c:pt idx="767">
                  <c:v>45.704300000000003</c:v>
                </c:pt>
                <c:pt idx="768">
                  <c:v>45.732021000000003</c:v>
                </c:pt>
                <c:pt idx="769">
                  <c:v>45.759704999999997</c:v>
                </c:pt>
                <c:pt idx="770">
                  <c:v>45.787345999999999</c:v>
                </c:pt>
                <c:pt idx="771">
                  <c:v>45.814945000000002</c:v>
                </c:pt>
                <c:pt idx="772">
                  <c:v>45.842503000000001</c:v>
                </c:pt>
                <c:pt idx="773">
                  <c:v>45.870018000000002</c:v>
                </c:pt>
                <c:pt idx="774">
                  <c:v>45.897491000000002</c:v>
                </c:pt>
                <c:pt idx="775">
                  <c:v>45.924926999999997</c:v>
                </c:pt>
                <c:pt idx="776">
                  <c:v>45.95232</c:v>
                </c:pt>
                <c:pt idx="777">
                  <c:v>45.979671000000003</c:v>
                </c:pt>
                <c:pt idx="778">
                  <c:v>46.006981000000003</c:v>
                </c:pt>
                <c:pt idx="779">
                  <c:v>46.034252000000002</c:v>
                </c:pt>
                <c:pt idx="780">
                  <c:v>46.061481000000001</c:v>
                </c:pt>
                <c:pt idx="781">
                  <c:v>46.088669000000003</c:v>
                </c:pt>
                <c:pt idx="782">
                  <c:v>46.115817999999997</c:v>
                </c:pt>
                <c:pt idx="783">
                  <c:v>46.142924999999998</c:v>
                </c:pt>
                <c:pt idx="784">
                  <c:v>46.169991000000003</c:v>
                </c:pt>
                <c:pt idx="785">
                  <c:v>46.197018</c:v>
                </c:pt>
                <c:pt idx="786">
                  <c:v>46.224003000000003</c:v>
                </c:pt>
                <c:pt idx="787">
                  <c:v>46.250950000000003</c:v>
                </c:pt>
                <c:pt idx="788">
                  <c:v>46.277855000000002</c:v>
                </c:pt>
                <c:pt idx="789">
                  <c:v>46.304721999999998</c:v>
                </c:pt>
                <c:pt idx="790">
                  <c:v>46.331547</c:v>
                </c:pt>
                <c:pt idx="791">
                  <c:v>46.358333999999999</c:v>
                </c:pt>
                <c:pt idx="792">
                  <c:v>46.385078</c:v>
                </c:pt>
                <c:pt idx="793">
                  <c:v>46.411785000000002</c:v>
                </c:pt>
                <c:pt idx="794">
                  <c:v>46.438450000000003</c:v>
                </c:pt>
                <c:pt idx="795">
                  <c:v>46.465076000000003</c:v>
                </c:pt>
                <c:pt idx="796">
                  <c:v>46.491664999999998</c:v>
                </c:pt>
                <c:pt idx="797">
                  <c:v>46.518211000000001</c:v>
                </c:pt>
                <c:pt idx="798">
                  <c:v>46.544719999999998</c:v>
                </c:pt>
                <c:pt idx="799">
                  <c:v>46.571190000000001</c:v>
                </c:pt>
                <c:pt idx="800">
                  <c:v>46.597622000000001</c:v>
                </c:pt>
                <c:pt idx="801">
                  <c:v>46.624012</c:v>
                </c:pt>
                <c:pt idx="802">
                  <c:v>46.650364000000003</c:v>
                </c:pt>
                <c:pt idx="803">
                  <c:v>46.676678000000003</c:v>
                </c:pt>
                <c:pt idx="804">
                  <c:v>46.702953000000001</c:v>
                </c:pt>
                <c:pt idx="805">
                  <c:v>46.729187000000003</c:v>
                </c:pt>
                <c:pt idx="806">
                  <c:v>46.755383000000002</c:v>
                </c:pt>
                <c:pt idx="807">
                  <c:v>46.78154</c:v>
                </c:pt>
                <c:pt idx="808">
                  <c:v>46.807659000000001</c:v>
                </c:pt>
                <c:pt idx="809">
                  <c:v>46.833739999999999</c:v>
                </c:pt>
                <c:pt idx="810">
                  <c:v>46.859783</c:v>
                </c:pt>
                <c:pt idx="811">
                  <c:v>46.885787999999998</c:v>
                </c:pt>
                <c:pt idx="812">
                  <c:v>46.911754999999999</c:v>
                </c:pt>
                <c:pt idx="813">
                  <c:v>46.937683</c:v>
                </c:pt>
                <c:pt idx="814">
                  <c:v>46.963572999999997</c:v>
                </c:pt>
                <c:pt idx="815">
                  <c:v>46.989426000000002</c:v>
                </c:pt>
                <c:pt idx="816">
                  <c:v>47.015239999999999</c:v>
                </c:pt>
                <c:pt idx="817">
                  <c:v>47.041015999999999</c:v>
                </c:pt>
                <c:pt idx="818">
                  <c:v>47.066752999999999</c:v>
                </c:pt>
                <c:pt idx="819">
                  <c:v>47.092452999999999</c:v>
                </c:pt>
                <c:pt idx="820">
                  <c:v>47.118113999999998</c:v>
                </c:pt>
                <c:pt idx="821">
                  <c:v>47.143737999999999</c:v>
                </c:pt>
                <c:pt idx="822">
                  <c:v>47.169322999999999</c:v>
                </c:pt>
                <c:pt idx="823">
                  <c:v>47.194873999999999</c:v>
                </c:pt>
                <c:pt idx="824">
                  <c:v>47.220387000000002</c:v>
                </c:pt>
                <c:pt idx="825">
                  <c:v>47.245860999999998</c:v>
                </c:pt>
                <c:pt idx="826">
                  <c:v>47.271296999999997</c:v>
                </c:pt>
                <c:pt idx="827">
                  <c:v>47.296695999999997</c:v>
                </c:pt>
                <c:pt idx="828">
                  <c:v>47.32206</c:v>
                </c:pt>
                <c:pt idx="829">
                  <c:v>47.347385000000003</c:v>
                </c:pt>
                <c:pt idx="830">
                  <c:v>47.372672999999999</c:v>
                </c:pt>
                <c:pt idx="831">
                  <c:v>47.397925999999998</c:v>
                </c:pt>
                <c:pt idx="832">
                  <c:v>47.423141000000001</c:v>
                </c:pt>
                <c:pt idx="833">
                  <c:v>47.448318</c:v>
                </c:pt>
                <c:pt idx="834">
                  <c:v>47.473461</c:v>
                </c:pt>
                <c:pt idx="835">
                  <c:v>47.498565999999997</c:v>
                </c:pt>
                <c:pt idx="836">
                  <c:v>47.523631999999999</c:v>
                </c:pt>
                <c:pt idx="837">
                  <c:v>47.548664000000002</c:v>
                </c:pt>
                <c:pt idx="838">
                  <c:v>47.573658000000002</c:v>
                </c:pt>
                <c:pt idx="839">
                  <c:v>47.598618000000002</c:v>
                </c:pt>
                <c:pt idx="840">
                  <c:v>47.623539000000001</c:v>
                </c:pt>
                <c:pt idx="841">
                  <c:v>47.648426000000001</c:v>
                </c:pt>
                <c:pt idx="842">
                  <c:v>47.673274999999997</c:v>
                </c:pt>
                <c:pt idx="843">
                  <c:v>47.698090000000001</c:v>
                </c:pt>
                <c:pt idx="844">
                  <c:v>47.722866000000003</c:v>
                </c:pt>
                <c:pt idx="845">
                  <c:v>47.747608</c:v>
                </c:pt>
                <c:pt idx="846">
                  <c:v>47.772311999999999</c:v>
                </c:pt>
                <c:pt idx="847">
                  <c:v>47.796982</c:v>
                </c:pt>
                <c:pt idx="848">
                  <c:v>47.821617000000003</c:v>
                </c:pt>
                <c:pt idx="849">
                  <c:v>47.846214000000003</c:v>
                </c:pt>
                <c:pt idx="850">
                  <c:v>47.870776999999997</c:v>
                </c:pt>
                <c:pt idx="851">
                  <c:v>47.895305999999998</c:v>
                </c:pt>
                <c:pt idx="852">
                  <c:v>47.919795999999998</c:v>
                </c:pt>
                <c:pt idx="853">
                  <c:v>47.944251999999999</c:v>
                </c:pt>
                <c:pt idx="854">
                  <c:v>47.968674</c:v>
                </c:pt>
                <c:pt idx="855">
                  <c:v>47.993057</c:v>
                </c:pt>
                <c:pt idx="856">
                  <c:v>48.017406000000001</c:v>
                </c:pt>
                <c:pt idx="857">
                  <c:v>48.041721000000003</c:v>
                </c:pt>
                <c:pt idx="858">
                  <c:v>48.066001999999997</c:v>
                </c:pt>
                <c:pt idx="859">
                  <c:v>48.090248000000003</c:v>
                </c:pt>
                <c:pt idx="860">
                  <c:v>48.114455999999997</c:v>
                </c:pt>
                <c:pt idx="861">
                  <c:v>48.138629999999999</c:v>
                </c:pt>
                <c:pt idx="862">
                  <c:v>48.162768999999997</c:v>
                </c:pt>
                <c:pt idx="863">
                  <c:v>48.186874000000003</c:v>
                </c:pt>
                <c:pt idx="864">
                  <c:v>48.210945000000002</c:v>
                </c:pt>
                <c:pt idx="865">
                  <c:v>48.234982000000002</c:v>
                </c:pt>
                <c:pt idx="866">
                  <c:v>48.258983999999998</c:v>
                </c:pt>
                <c:pt idx="867">
                  <c:v>48.282950999999997</c:v>
                </c:pt>
                <c:pt idx="868">
                  <c:v>48.306885000000001</c:v>
                </c:pt>
                <c:pt idx="869">
                  <c:v>48.330784000000001</c:v>
                </c:pt>
                <c:pt idx="870">
                  <c:v>48.354649000000002</c:v>
                </c:pt>
                <c:pt idx="871">
                  <c:v>48.378478999999999</c:v>
                </c:pt>
                <c:pt idx="872">
                  <c:v>48.402275000000003</c:v>
                </c:pt>
                <c:pt idx="873">
                  <c:v>48.426037000000001</c:v>
                </c:pt>
                <c:pt idx="874">
                  <c:v>48.449764000000002</c:v>
                </c:pt>
                <c:pt idx="875">
                  <c:v>48.473457000000003</c:v>
                </c:pt>
                <c:pt idx="876">
                  <c:v>48.497115999999998</c:v>
                </c:pt>
                <c:pt idx="877">
                  <c:v>48.520741000000001</c:v>
                </c:pt>
                <c:pt idx="878">
                  <c:v>48.544331</c:v>
                </c:pt>
                <c:pt idx="879">
                  <c:v>48.567886000000001</c:v>
                </c:pt>
                <c:pt idx="880">
                  <c:v>48.591411999999998</c:v>
                </c:pt>
                <c:pt idx="881">
                  <c:v>48.614902000000001</c:v>
                </c:pt>
                <c:pt idx="882">
                  <c:v>48.638359000000001</c:v>
                </c:pt>
                <c:pt idx="883">
                  <c:v>48.661780999999998</c:v>
                </c:pt>
                <c:pt idx="884">
                  <c:v>48.685169000000002</c:v>
                </c:pt>
                <c:pt idx="885">
                  <c:v>48.708526999999997</c:v>
                </c:pt>
                <c:pt idx="886">
                  <c:v>48.731850000000001</c:v>
                </c:pt>
                <c:pt idx="887">
                  <c:v>48.755138000000002</c:v>
                </c:pt>
                <c:pt idx="888">
                  <c:v>48.778393000000001</c:v>
                </c:pt>
                <c:pt idx="889">
                  <c:v>48.801617</c:v>
                </c:pt>
                <c:pt idx="890">
                  <c:v>48.824806000000002</c:v>
                </c:pt>
                <c:pt idx="891">
                  <c:v>48.847960999999998</c:v>
                </c:pt>
                <c:pt idx="892">
                  <c:v>48.871085999999998</c:v>
                </c:pt>
                <c:pt idx="893">
                  <c:v>48.894176000000002</c:v>
                </c:pt>
                <c:pt idx="894">
                  <c:v>48.917236000000003</c:v>
                </c:pt>
                <c:pt idx="895">
                  <c:v>48.940261999999997</c:v>
                </c:pt>
                <c:pt idx="896">
                  <c:v>48.963253000000002</c:v>
                </c:pt>
                <c:pt idx="897">
                  <c:v>48.986213999999997</c:v>
                </c:pt>
                <c:pt idx="898">
                  <c:v>49.009140000000002</c:v>
                </c:pt>
                <c:pt idx="899">
                  <c:v>49.032035999999998</c:v>
                </c:pt>
                <c:pt idx="900">
                  <c:v>49.054896999999997</c:v>
                </c:pt>
                <c:pt idx="901">
                  <c:v>49.077728</c:v>
                </c:pt>
                <c:pt idx="902">
                  <c:v>49.100524999999998</c:v>
                </c:pt>
                <c:pt idx="903">
                  <c:v>49.123291000000002</c:v>
                </c:pt>
                <c:pt idx="904">
                  <c:v>49.146023</c:v>
                </c:pt>
                <c:pt idx="905">
                  <c:v>49.168723999999997</c:v>
                </c:pt>
                <c:pt idx="906">
                  <c:v>49.191391000000003</c:v>
                </c:pt>
                <c:pt idx="907">
                  <c:v>49.214027000000002</c:v>
                </c:pt>
                <c:pt idx="908">
                  <c:v>49.236632999999998</c:v>
                </c:pt>
                <c:pt idx="909">
                  <c:v>49.259205000000001</c:v>
                </c:pt>
                <c:pt idx="910">
                  <c:v>49.281745999999998</c:v>
                </c:pt>
                <c:pt idx="911">
                  <c:v>49.304253000000003</c:v>
                </c:pt>
                <c:pt idx="912">
                  <c:v>49.326729</c:v>
                </c:pt>
                <c:pt idx="913">
                  <c:v>49.349173999999998</c:v>
                </c:pt>
                <c:pt idx="914">
                  <c:v>49.371589999999998</c:v>
                </c:pt>
                <c:pt idx="915">
                  <c:v>49.393970000000003</c:v>
                </c:pt>
                <c:pt idx="916">
                  <c:v>49.416321000000003</c:v>
                </c:pt>
                <c:pt idx="917">
                  <c:v>49.438640999999997</c:v>
                </c:pt>
                <c:pt idx="918">
                  <c:v>49.460926000000001</c:v>
                </c:pt>
                <c:pt idx="919">
                  <c:v>49.483181000000002</c:v>
                </c:pt>
                <c:pt idx="920">
                  <c:v>49.505405000000003</c:v>
                </c:pt>
                <c:pt idx="921">
                  <c:v>49.527599000000002</c:v>
                </c:pt>
                <c:pt idx="922">
                  <c:v>49.549762999999999</c:v>
                </c:pt>
                <c:pt idx="923">
                  <c:v>49.571891999999998</c:v>
                </c:pt>
                <c:pt idx="924">
                  <c:v>49.593989999999998</c:v>
                </c:pt>
                <c:pt idx="925">
                  <c:v>49.616058000000002</c:v>
                </c:pt>
                <c:pt idx="926">
                  <c:v>49.638095999999997</c:v>
                </c:pt>
                <c:pt idx="927">
                  <c:v>49.660102999999999</c:v>
                </c:pt>
                <c:pt idx="928">
                  <c:v>49.682079000000002</c:v>
                </c:pt>
                <c:pt idx="929">
                  <c:v>49.704025000000001</c:v>
                </c:pt>
                <c:pt idx="930">
                  <c:v>49.725940999999999</c:v>
                </c:pt>
                <c:pt idx="931">
                  <c:v>49.747826000000003</c:v>
                </c:pt>
                <c:pt idx="932">
                  <c:v>49.769680000000001</c:v>
                </c:pt>
                <c:pt idx="933">
                  <c:v>49.791504000000003</c:v>
                </c:pt>
                <c:pt idx="934">
                  <c:v>49.813296999999999</c:v>
                </c:pt>
                <c:pt idx="935">
                  <c:v>49.835059999999999</c:v>
                </c:pt>
                <c:pt idx="936">
                  <c:v>49.856791999999999</c:v>
                </c:pt>
                <c:pt idx="937">
                  <c:v>49.878494000000003</c:v>
                </c:pt>
                <c:pt idx="938">
                  <c:v>49.900165999999999</c:v>
                </c:pt>
                <c:pt idx="939">
                  <c:v>49.921805999999997</c:v>
                </c:pt>
                <c:pt idx="940">
                  <c:v>49.943416999999997</c:v>
                </c:pt>
                <c:pt idx="941">
                  <c:v>49.964995999999999</c:v>
                </c:pt>
                <c:pt idx="942">
                  <c:v>49.986545999999997</c:v>
                </c:pt>
                <c:pt idx="943">
                  <c:v>50.008063999999997</c:v>
                </c:pt>
                <c:pt idx="944">
                  <c:v>50.029552000000002</c:v>
                </c:pt>
                <c:pt idx="945">
                  <c:v>50.051009999999998</c:v>
                </c:pt>
                <c:pt idx="946">
                  <c:v>50.072437000000001</c:v>
                </c:pt>
                <c:pt idx="947">
                  <c:v>50.093837999999998</c:v>
                </c:pt>
                <c:pt idx="948">
                  <c:v>50.115208000000003</c:v>
                </c:pt>
                <c:pt idx="949">
                  <c:v>50.136547</c:v>
                </c:pt>
                <c:pt idx="950">
                  <c:v>50.157856000000002</c:v>
                </c:pt>
                <c:pt idx="951">
                  <c:v>50.179133999999998</c:v>
                </c:pt>
                <c:pt idx="952">
                  <c:v>50.200386000000002</c:v>
                </c:pt>
                <c:pt idx="953">
                  <c:v>50.221606999999999</c:v>
                </c:pt>
                <c:pt idx="954">
                  <c:v>50.242798000000001</c:v>
                </c:pt>
                <c:pt idx="955">
                  <c:v>50.263961999999999</c:v>
                </c:pt>
                <c:pt idx="956">
                  <c:v>50.285094999999998</c:v>
                </c:pt>
                <c:pt idx="957">
                  <c:v>50.306198000000002</c:v>
                </c:pt>
                <c:pt idx="958">
                  <c:v>50.327271000000003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1-49B9-91D6-A5DDA71F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669311"/>
        <c:axId val="1951674719"/>
      </c:lineChart>
      <c:catAx>
        <c:axId val="19516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74719"/>
        <c:crosses val="autoZero"/>
        <c:auto val="1"/>
        <c:lblAlgn val="ctr"/>
        <c:lblOffset val="100"/>
        <c:noMultiLvlLbl val="0"/>
      </c:catAx>
      <c:valAx>
        <c:axId val="19516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8</xdr:row>
      <xdr:rowOff>3810</xdr:rowOff>
    </xdr:from>
    <xdr:to>
      <xdr:col>12</xdr:col>
      <xdr:colOff>289560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948</xdr:row>
      <xdr:rowOff>19050</xdr:rowOff>
    </xdr:from>
    <xdr:to>
      <xdr:col>15</xdr:col>
      <xdr:colOff>129540</xdr:colOff>
      <xdr:row>963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1"/>
  <sheetViews>
    <sheetView tabSelected="1" topLeftCell="A7" zoomScale="130" zoomScaleNormal="130" workbookViewId="0">
      <selection activeCell="N10" sqref="N10"/>
    </sheetView>
  </sheetViews>
  <sheetFormatPr defaultRowHeight="14.4" x14ac:dyDescent="0.3"/>
  <cols>
    <col min="1" max="3" width="10" bestFit="1" customWidth="1"/>
  </cols>
  <sheetData>
    <row r="2" spans="1:3" x14ac:dyDescent="0.3">
      <c r="A2">
        <v>70</v>
      </c>
      <c r="B2">
        <v>35</v>
      </c>
      <c r="C2">
        <v>0</v>
      </c>
    </row>
    <row r="3" spans="1:3" x14ac:dyDescent="0.3">
      <c r="A3">
        <v>69.938750999999996</v>
      </c>
      <c r="B3">
        <v>34.938751000000003</v>
      </c>
      <c r="C3">
        <v>0.1225</v>
      </c>
    </row>
    <row r="4" spans="1:3" x14ac:dyDescent="0.3">
      <c r="A4">
        <v>69.877662999999998</v>
      </c>
      <c r="B4">
        <v>34.877662999999998</v>
      </c>
      <c r="C4">
        <v>0.244676</v>
      </c>
    </row>
    <row r="5" spans="1:3" x14ac:dyDescent="0.3">
      <c r="A5">
        <v>69.816733999999997</v>
      </c>
      <c r="B5">
        <v>34.816733999999997</v>
      </c>
      <c r="C5">
        <v>0.36653000000000002</v>
      </c>
    </row>
    <row r="6" spans="1:3" x14ac:dyDescent="0.3">
      <c r="A6">
        <v>69.755966000000001</v>
      </c>
      <c r="B6">
        <v>34.755969999999998</v>
      </c>
      <c r="C6">
        <v>0.488062</v>
      </c>
    </row>
    <row r="7" spans="1:3" x14ac:dyDescent="0.3">
      <c r="A7">
        <v>69.695357999999999</v>
      </c>
      <c r="B7">
        <v>34.695362000000003</v>
      </c>
      <c r="C7">
        <v>0.60927399999999998</v>
      </c>
    </row>
    <row r="8" spans="1:3" x14ac:dyDescent="0.3">
      <c r="A8">
        <v>69.634911000000002</v>
      </c>
      <c r="B8">
        <v>34.634914000000002</v>
      </c>
      <c r="C8">
        <v>0.73016700000000001</v>
      </c>
    </row>
    <row r="9" spans="1:3" x14ac:dyDescent="0.3">
      <c r="A9">
        <v>69.574623000000003</v>
      </c>
      <c r="B9">
        <v>34.574627</v>
      </c>
      <c r="C9">
        <v>0.85074300000000003</v>
      </c>
    </row>
    <row r="10" spans="1:3" x14ac:dyDescent="0.3">
      <c r="A10">
        <v>69.514495999999994</v>
      </c>
      <c r="B10">
        <v>34.514496000000001</v>
      </c>
      <c r="C10">
        <v>0.971001</v>
      </c>
    </row>
    <row r="11" spans="1:3" x14ac:dyDescent="0.3">
      <c r="A11">
        <v>69.454521</v>
      </c>
      <c r="B11">
        <v>34.454524999999997</v>
      </c>
      <c r="C11">
        <v>1.0909450000000001</v>
      </c>
    </row>
    <row r="12" spans="1:3" x14ac:dyDescent="0.3">
      <c r="A12">
        <v>69.394706999999997</v>
      </c>
      <c r="B12">
        <v>34.394711000000001</v>
      </c>
      <c r="C12">
        <v>1.210574</v>
      </c>
    </row>
    <row r="13" spans="1:3" x14ac:dyDescent="0.3">
      <c r="A13">
        <v>69.335044999999994</v>
      </c>
      <c r="B13">
        <v>34.335051999999997</v>
      </c>
      <c r="C13">
        <v>1.32989</v>
      </c>
    </row>
    <row r="14" spans="1:3" x14ac:dyDescent="0.3">
      <c r="A14">
        <v>69.275542999999999</v>
      </c>
      <c r="B14">
        <v>34.275551</v>
      </c>
      <c r="C14">
        <v>1.448895</v>
      </c>
    </row>
    <row r="15" spans="1:3" x14ac:dyDescent="0.3">
      <c r="A15">
        <v>69.216194000000002</v>
      </c>
      <c r="B15">
        <v>34.216206</v>
      </c>
      <c r="C15">
        <v>1.5675889999999999</v>
      </c>
    </row>
    <row r="16" spans="1:3" x14ac:dyDescent="0.3">
      <c r="A16">
        <v>69.157004999999998</v>
      </c>
      <c r="B16">
        <v>34.157012999999999</v>
      </c>
      <c r="C16">
        <v>1.6859729999999999</v>
      </c>
    </row>
    <row r="17" spans="1:3" x14ac:dyDescent="0.3">
      <c r="A17">
        <v>69.097969000000006</v>
      </c>
      <c r="B17">
        <v>34.097977</v>
      </c>
      <c r="C17">
        <v>1.804049</v>
      </c>
    </row>
    <row r="18" spans="1:3" x14ac:dyDescent="0.3">
      <c r="A18">
        <v>69.039085</v>
      </c>
      <c r="B18">
        <v>34.039093000000001</v>
      </c>
      <c r="C18">
        <v>1.921818</v>
      </c>
    </row>
    <row r="19" spans="1:3" x14ac:dyDescent="0.3">
      <c r="A19">
        <v>68.980354000000005</v>
      </c>
      <c r="B19">
        <v>33.980362</v>
      </c>
      <c r="C19">
        <v>2.0392809999999999</v>
      </c>
    </row>
    <row r="20" spans="1:3" x14ac:dyDescent="0.3">
      <c r="A20">
        <v>68.921775999999994</v>
      </c>
      <c r="B20">
        <v>33.921782999999998</v>
      </c>
      <c r="C20">
        <v>2.1564399999999999</v>
      </c>
    </row>
    <row r="21" spans="1:3" x14ac:dyDescent="0.3">
      <c r="A21">
        <v>68.863349999999997</v>
      </c>
      <c r="B21">
        <v>33.863357999999998</v>
      </c>
      <c r="C21">
        <v>2.2732939999999999</v>
      </c>
    </row>
    <row r="22" spans="1:3" x14ac:dyDescent="0.3">
      <c r="A22">
        <v>68.805076999999997</v>
      </c>
      <c r="B22">
        <v>33.805079999999997</v>
      </c>
      <c r="C22">
        <v>2.3898459999999999</v>
      </c>
    </row>
    <row r="23" spans="1:3" x14ac:dyDescent="0.3">
      <c r="A23">
        <v>68.746948000000003</v>
      </c>
      <c r="B23">
        <v>33.746955999999997</v>
      </c>
      <c r="C23">
        <v>2.5060959999999999</v>
      </c>
    </row>
    <row r="24" spans="1:3" x14ac:dyDescent="0.3">
      <c r="A24">
        <v>68.688972000000007</v>
      </c>
      <c r="B24">
        <v>33.688980000000001</v>
      </c>
      <c r="C24">
        <v>2.6220460000000001</v>
      </c>
    </row>
    <row r="25" spans="1:3" x14ac:dyDescent="0.3">
      <c r="A25">
        <v>68.631148999999994</v>
      </c>
      <c r="B25">
        <v>33.631152999999998</v>
      </c>
      <c r="C25">
        <v>2.7376960000000001</v>
      </c>
    </row>
    <row r="26" spans="1:3" x14ac:dyDescent="0.3">
      <c r="A26">
        <v>68.573470999999998</v>
      </c>
      <c r="B26">
        <v>33.573478999999999</v>
      </c>
      <c r="C26">
        <v>2.8530489999999999</v>
      </c>
    </row>
    <row r="27" spans="1:3" x14ac:dyDescent="0.3">
      <c r="A27">
        <v>68.515945000000002</v>
      </c>
      <c r="B27">
        <v>33.515948999999999</v>
      </c>
      <c r="C27">
        <v>2.9681039999999999</v>
      </c>
    </row>
    <row r="28" spans="1:3" x14ac:dyDescent="0.3">
      <c r="A28">
        <v>68.458564999999993</v>
      </c>
      <c r="B28">
        <v>33.458568999999997</v>
      </c>
      <c r="C28">
        <v>3.0828639999999998</v>
      </c>
    </row>
    <row r="29" spans="1:3" x14ac:dyDescent="0.3">
      <c r="A29">
        <v>68.401329000000004</v>
      </c>
      <c r="B29">
        <v>33.401336999999998</v>
      </c>
      <c r="C29">
        <v>3.1973280000000002</v>
      </c>
    </row>
    <row r="30" spans="1:3" x14ac:dyDescent="0.3">
      <c r="A30">
        <v>68.344245999999998</v>
      </c>
      <c r="B30">
        <v>33.344250000000002</v>
      </c>
      <c r="C30">
        <v>3.311499</v>
      </c>
    </row>
    <row r="31" spans="1:3" x14ac:dyDescent="0.3">
      <c r="A31">
        <v>68.287307999999996</v>
      </c>
      <c r="B31">
        <v>33.287312</v>
      </c>
      <c r="C31">
        <v>3.4253770000000001</v>
      </c>
    </row>
    <row r="32" spans="1:3" x14ac:dyDescent="0.3">
      <c r="A32">
        <v>68.230514999999997</v>
      </c>
      <c r="B32">
        <v>33.230518000000004</v>
      </c>
      <c r="C32">
        <v>3.538964</v>
      </c>
    </row>
    <row r="33" spans="1:3" x14ac:dyDescent="0.3">
      <c r="A33">
        <v>68.173866000000004</v>
      </c>
      <c r="B33">
        <v>33.173870000000001</v>
      </c>
      <c r="C33">
        <v>3.6522600000000001</v>
      </c>
    </row>
    <row r="34" spans="1:3" x14ac:dyDescent="0.3">
      <c r="A34">
        <v>68.117362999999997</v>
      </c>
      <c r="B34">
        <v>33.117367000000002</v>
      </c>
      <c r="C34">
        <v>3.765266</v>
      </c>
    </row>
    <row r="35" spans="1:3" x14ac:dyDescent="0.3">
      <c r="A35">
        <v>68.061004999999994</v>
      </c>
      <c r="B35">
        <v>33.061008000000001</v>
      </c>
      <c r="C35">
        <v>3.8779849999999998</v>
      </c>
    </row>
    <row r="36" spans="1:3" x14ac:dyDescent="0.3">
      <c r="A36">
        <v>68.004790999999997</v>
      </c>
      <c r="B36">
        <v>33.004790999999997</v>
      </c>
      <c r="C36">
        <v>3.990415</v>
      </c>
    </row>
    <row r="37" spans="1:3" x14ac:dyDescent="0.3">
      <c r="A37">
        <v>67.948723000000001</v>
      </c>
      <c r="B37">
        <v>32.948718999999997</v>
      </c>
      <c r="C37">
        <v>4.1025600000000004</v>
      </c>
    </row>
    <row r="38" spans="1:3" x14ac:dyDescent="0.3">
      <c r="A38">
        <v>67.892792</v>
      </c>
      <c r="B38">
        <v>32.892788000000003</v>
      </c>
      <c r="C38">
        <v>4.2144190000000004</v>
      </c>
    </row>
    <row r="39" spans="1:3" x14ac:dyDescent="0.3">
      <c r="A39">
        <v>67.837006000000002</v>
      </c>
      <c r="B39">
        <v>32.837001999999998</v>
      </c>
      <c r="C39">
        <v>4.3259939999999997</v>
      </c>
    </row>
    <row r="40" spans="1:3" x14ac:dyDescent="0.3">
      <c r="A40">
        <v>67.781357</v>
      </c>
      <c r="B40">
        <v>32.781357</v>
      </c>
      <c r="C40">
        <v>4.4372850000000001</v>
      </c>
    </row>
    <row r="41" spans="1:3" x14ac:dyDescent="0.3">
      <c r="A41">
        <v>67.725853000000001</v>
      </c>
      <c r="B41">
        <v>32.725853000000001</v>
      </c>
      <c r="C41">
        <v>4.5482950000000004</v>
      </c>
    </row>
    <row r="42" spans="1:3" x14ac:dyDescent="0.3">
      <c r="A42">
        <v>67.670485999999997</v>
      </c>
      <c r="B42">
        <v>32.670490000000001</v>
      </c>
      <c r="C42">
        <v>4.6590230000000004</v>
      </c>
    </row>
    <row r="43" spans="1:3" x14ac:dyDescent="0.3">
      <c r="A43">
        <v>67.615264999999994</v>
      </c>
      <c r="B43">
        <v>32.615265000000001</v>
      </c>
      <c r="C43">
        <v>4.7694720000000004</v>
      </c>
    </row>
    <row r="44" spans="1:3" x14ac:dyDescent="0.3">
      <c r="A44">
        <v>67.560181</v>
      </c>
      <c r="B44">
        <v>32.560181</v>
      </c>
      <c r="C44">
        <v>4.8796410000000003</v>
      </c>
    </row>
    <row r="45" spans="1:3" x14ac:dyDescent="0.3">
      <c r="A45">
        <v>67.505234000000002</v>
      </c>
      <c r="B45">
        <v>32.505234000000002</v>
      </c>
      <c r="C45">
        <v>4.9895319999999996</v>
      </c>
    </row>
    <row r="46" spans="1:3" x14ac:dyDescent="0.3">
      <c r="A46">
        <v>67.450423999999998</v>
      </c>
      <c r="B46">
        <v>32.450428000000002</v>
      </c>
      <c r="C46">
        <v>5.099145</v>
      </c>
    </row>
    <row r="47" spans="1:3" x14ac:dyDescent="0.3">
      <c r="A47">
        <v>67.395752000000002</v>
      </c>
      <c r="B47">
        <v>32.395760000000003</v>
      </c>
      <c r="C47">
        <v>5.2084830000000002</v>
      </c>
    </row>
    <row r="48" spans="1:3" x14ac:dyDescent="0.3">
      <c r="A48">
        <v>67.341217</v>
      </c>
      <c r="B48">
        <v>32.341228000000001</v>
      </c>
      <c r="C48">
        <v>5.3175460000000001</v>
      </c>
    </row>
    <row r="49" spans="1:3" x14ac:dyDescent="0.3">
      <c r="A49">
        <v>67.286818999999994</v>
      </c>
      <c r="B49">
        <v>32.286835000000004</v>
      </c>
      <c r="C49">
        <v>5.4263339999999998</v>
      </c>
    </row>
    <row r="50" spans="1:3" x14ac:dyDescent="0.3">
      <c r="A50">
        <v>67.232558999999995</v>
      </c>
      <c r="B50">
        <v>32.232577999999997</v>
      </c>
      <c r="C50">
        <v>5.5348499999999996</v>
      </c>
    </row>
    <row r="51" spans="1:3" x14ac:dyDescent="0.3">
      <c r="A51">
        <v>67.178436000000005</v>
      </c>
      <c r="B51">
        <v>32.178455</v>
      </c>
      <c r="C51">
        <v>5.6430930000000004</v>
      </c>
    </row>
    <row r="52" spans="1:3" x14ac:dyDescent="0.3">
      <c r="A52">
        <v>67.124450999999993</v>
      </c>
      <c r="B52">
        <v>32.124470000000002</v>
      </c>
      <c r="C52">
        <v>5.7510649999999996</v>
      </c>
    </row>
    <row r="53" spans="1:3" x14ac:dyDescent="0.3">
      <c r="A53">
        <v>67.070601999999994</v>
      </c>
      <c r="B53">
        <v>32.070618000000003</v>
      </c>
      <c r="C53">
        <v>5.8587670000000003</v>
      </c>
    </row>
    <row r="54" spans="1:3" x14ac:dyDescent="0.3">
      <c r="A54">
        <v>67.016884000000005</v>
      </c>
      <c r="B54">
        <v>32.016902999999999</v>
      </c>
      <c r="C54">
        <v>5.9661999999999997</v>
      </c>
    </row>
    <row r="55" spans="1:3" x14ac:dyDescent="0.3">
      <c r="A55">
        <v>66.963302999999996</v>
      </c>
      <c r="B55">
        <v>31.963322000000002</v>
      </c>
      <c r="C55">
        <v>6.0733639999999998</v>
      </c>
    </row>
    <row r="56" spans="1:3" x14ac:dyDescent="0.3">
      <c r="A56">
        <v>66.909851000000003</v>
      </c>
      <c r="B56">
        <v>31.909873999999999</v>
      </c>
      <c r="C56">
        <v>6.1802609999999998</v>
      </c>
    </row>
    <row r="57" spans="1:3" x14ac:dyDescent="0.3">
      <c r="A57">
        <v>66.856537000000003</v>
      </c>
      <c r="B57">
        <v>31.856558</v>
      </c>
      <c r="C57">
        <v>6.2868919999999999</v>
      </c>
    </row>
    <row r="58" spans="1:3" x14ac:dyDescent="0.3">
      <c r="A58">
        <v>66.803352000000004</v>
      </c>
      <c r="B58">
        <v>31.803374999999999</v>
      </c>
      <c r="C58">
        <v>6.3932570000000002</v>
      </c>
    </row>
    <row r="59" spans="1:3" x14ac:dyDescent="0.3">
      <c r="A59">
        <v>66.750304999999997</v>
      </c>
      <c r="B59">
        <v>31.750323999999999</v>
      </c>
      <c r="C59">
        <v>6.499358</v>
      </c>
    </row>
    <row r="60" spans="1:3" x14ac:dyDescent="0.3">
      <c r="A60">
        <v>66.697388000000004</v>
      </c>
      <c r="B60">
        <v>31.697405</v>
      </c>
      <c r="C60">
        <v>6.6051950000000001</v>
      </c>
    </row>
    <row r="61" spans="1:3" x14ac:dyDescent="0.3">
      <c r="A61">
        <v>66.644599999999997</v>
      </c>
      <c r="B61">
        <v>31.644617</v>
      </c>
      <c r="C61">
        <v>6.7107700000000001</v>
      </c>
    </row>
    <row r="62" spans="1:3" x14ac:dyDescent="0.3">
      <c r="A62">
        <v>66.591942000000003</v>
      </c>
      <c r="B62">
        <v>31.591961000000001</v>
      </c>
      <c r="C62">
        <v>6.8160819999999998</v>
      </c>
    </row>
    <row r="63" spans="1:3" x14ac:dyDescent="0.3">
      <c r="A63">
        <v>66.539412999999996</v>
      </c>
      <c r="B63">
        <v>31.539434</v>
      </c>
      <c r="C63">
        <v>6.9211340000000003</v>
      </c>
    </row>
    <row r="64" spans="1:3" x14ac:dyDescent="0.3">
      <c r="A64">
        <v>66.487015</v>
      </c>
      <c r="B64">
        <v>31.487037999999998</v>
      </c>
      <c r="C64">
        <v>7.0259270000000003</v>
      </c>
    </row>
    <row r="65" spans="1:3" x14ac:dyDescent="0.3">
      <c r="A65">
        <v>66.434746000000004</v>
      </c>
      <c r="B65">
        <v>31.434771000000001</v>
      </c>
      <c r="C65">
        <v>7.1304610000000004</v>
      </c>
    </row>
    <row r="66" spans="1:3" x14ac:dyDescent="0.3">
      <c r="A66">
        <v>66.382606999999993</v>
      </c>
      <c r="B66">
        <v>31.382632999999998</v>
      </c>
      <c r="C66">
        <v>7.2347359999999998</v>
      </c>
    </row>
    <row r="67" spans="1:3" x14ac:dyDescent="0.3">
      <c r="A67">
        <v>66.330596999999997</v>
      </c>
      <c r="B67">
        <v>31.330624</v>
      </c>
      <c r="C67">
        <v>7.3387539999999998</v>
      </c>
    </row>
    <row r="68" spans="1:3" x14ac:dyDescent="0.3">
      <c r="A68">
        <v>66.278717</v>
      </c>
      <c r="B68">
        <v>31.278742000000001</v>
      </c>
      <c r="C68">
        <v>7.4425160000000004</v>
      </c>
    </row>
    <row r="69" spans="1:3" x14ac:dyDescent="0.3">
      <c r="A69">
        <v>66.226967000000002</v>
      </c>
      <c r="B69">
        <v>31.226987999999999</v>
      </c>
      <c r="C69">
        <v>7.5460229999999999</v>
      </c>
    </row>
    <row r="70" spans="1:3" x14ac:dyDescent="0.3">
      <c r="A70">
        <v>66.175338999999994</v>
      </c>
      <c r="B70">
        <v>31.175362</v>
      </c>
      <c r="C70">
        <v>7.6492760000000004</v>
      </c>
    </row>
    <row r="71" spans="1:3" x14ac:dyDescent="0.3">
      <c r="A71">
        <v>66.123840000000001</v>
      </c>
      <c r="B71">
        <v>31.123861000000002</v>
      </c>
      <c r="C71">
        <v>7.752275</v>
      </c>
    </row>
    <row r="72" spans="1:3" x14ac:dyDescent="0.3">
      <c r="A72">
        <v>66.072463999999997</v>
      </c>
      <c r="B72">
        <v>31.072489000000001</v>
      </c>
      <c r="C72">
        <v>7.8550209999999998</v>
      </c>
    </row>
    <row r="73" spans="1:3" x14ac:dyDescent="0.3">
      <c r="A73">
        <v>66.021216999999993</v>
      </c>
      <c r="B73">
        <v>31.021242000000001</v>
      </c>
      <c r="C73">
        <v>7.957516</v>
      </c>
    </row>
    <row r="74" spans="1:3" x14ac:dyDescent="0.3">
      <c r="A74">
        <v>65.970093000000006</v>
      </c>
      <c r="B74">
        <v>30.970119</v>
      </c>
      <c r="C74">
        <v>8.0597600000000007</v>
      </c>
    </row>
    <row r="75" spans="1:3" x14ac:dyDescent="0.3">
      <c r="A75">
        <v>65.919098000000005</v>
      </c>
      <c r="B75">
        <v>30.919122999999999</v>
      </c>
      <c r="C75">
        <v>8.1617540000000002</v>
      </c>
    </row>
    <row r="76" spans="1:3" x14ac:dyDescent="0.3">
      <c r="A76">
        <v>65.868224999999995</v>
      </c>
      <c r="B76">
        <v>30.86825</v>
      </c>
      <c r="C76">
        <v>8.2634980000000002</v>
      </c>
    </row>
    <row r="77" spans="1:3" x14ac:dyDescent="0.3">
      <c r="A77">
        <v>65.817474000000004</v>
      </c>
      <c r="B77">
        <v>30.817501</v>
      </c>
      <c r="C77">
        <v>8.3649950000000004</v>
      </c>
    </row>
    <row r="78" spans="1:3" x14ac:dyDescent="0.3">
      <c r="A78">
        <v>65.766852999999998</v>
      </c>
      <c r="B78">
        <v>30.766876</v>
      </c>
      <c r="C78">
        <v>8.4662439999999997</v>
      </c>
    </row>
    <row r="79" spans="1:3" x14ac:dyDescent="0.3">
      <c r="A79">
        <v>65.716353999999995</v>
      </c>
      <c r="B79">
        <v>30.716374999999999</v>
      </c>
      <c r="C79">
        <v>8.5672460000000008</v>
      </c>
    </row>
    <row r="80" spans="1:3" x14ac:dyDescent="0.3">
      <c r="A80">
        <v>65.665976999999998</v>
      </c>
      <c r="B80">
        <v>30.665997000000001</v>
      </c>
      <c r="C80">
        <v>8.6680030000000006</v>
      </c>
    </row>
    <row r="81" spans="1:3" x14ac:dyDescent="0.3">
      <c r="A81">
        <v>65.615723000000003</v>
      </c>
      <c r="B81">
        <v>30.615739999999999</v>
      </c>
      <c r="C81">
        <v>8.768516</v>
      </c>
    </row>
    <row r="82" spans="1:3" x14ac:dyDescent="0.3">
      <c r="A82">
        <v>65.56559</v>
      </c>
      <c r="B82">
        <v>30.565605000000001</v>
      </c>
      <c r="C82">
        <v>8.8687839999999998</v>
      </c>
    </row>
    <row r="83" spans="1:3" x14ac:dyDescent="0.3">
      <c r="A83">
        <v>65.515579000000002</v>
      </c>
      <c r="B83">
        <v>30.515592999999999</v>
      </c>
      <c r="C83">
        <v>8.9688090000000003</v>
      </c>
    </row>
    <row r="84" spans="1:3" x14ac:dyDescent="0.3">
      <c r="A84">
        <v>65.465691000000007</v>
      </c>
      <c r="B84">
        <v>30.465699999999998</v>
      </c>
      <c r="C84">
        <v>9.0685920000000007</v>
      </c>
    </row>
    <row r="85" spans="1:3" x14ac:dyDescent="0.3">
      <c r="A85">
        <v>65.415915999999996</v>
      </c>
      <c r="B85">
        <v>30.415929999999999</v>
      </c>
      <c r="C85">
        <v>9.1681340000000002</v>
      </c>
    </row>
    <row r="86" spans="1:3" x14ac:dyDescent="0.3">
      <c r="A86">
        <v>65.366264000000001</v>
      </c>
      <c r="B86">
        <v>30.36628</v>
      </c>
      <c r="C86">
        <v>9.2674350000000008</v>
      </c>
    </row>
    <row r="87" spans="1:3" x14ac:dyDescent="0.3">
      <c r="A87">
        <v>65.316733999999997</v>
      </c>
      <c r="B87">
        <v>30.316749999999999</v>
      </c>
      <c r="C87">
        <v>9.3664959999999997</v>
      </c>
    </row>
    <row r="88" spans="1:3" x14ac:dyDescent="0.3">
      <c r="A88">
        <v>65.267325999999997</v>
      </c>
      <c r="B88">
        <v>30.267337999999999</v>
      </c>
      <c r="C88">
        <v>9.4653189999999991</v>
      </c>
    </row>
    <row r="89" spans="1:3" x14ac:dyDescent="0.3">
      <c r="A89">
        <v>65.218033000000005</v>
      </c>
      <c r="B89">
        <v>30.218046000000001</v>
      </c>
      <c r="C89">
        <v>9.5639029999999998</v>
      </c>
    </row>
    <row r="90" spans="1:3" x14ac:dyDescent="0.3">
      <c r="A90">
        <v>65.168861000000007</v>
      </c>
      <c r="B90">
        <v>30.168873000000001</v>
      </c>
      <c r="C90">
        <v>9.6622500000000002</v>
      </c>
    </row>
    <row r="91" spans="1:3" x14ac:dyDescent="0.3">
      <c r="A91">
        <v>65.119804000000002</v>
      </c>
      <c r="B91">
        <v>30.119817999999999</v>
      </c>
      <c r="C91">
        <v>9.7603600000000004</v>
      </c>
    </row>
    <row r="92" spans="1:3" x14ac:dyDescent="0.3">
      <c r="A92">
        <v>65.070869000000002</v>
      </c>
      <c r="B92">
        <v>30.070881</v>
      </c>
      <c r="C92">
        <v>9.8582339999999995</v>
      </c>
    </row>
    <row r="93" spans="1:3" x14ac:dyDescent="0.3">
      <c r="A93">
        <v>65.022048999999996</v>
      </c>
      <c r="B93">
        <v>30.02206</v>
      </c>
      <c r="C93">
        <v>9.9558739999999997</v>
      </c>
    </row>
    <row r="94" spans="1:3" x14ac:dyDescent="0.3">
      <c r="A94">
        <v>64.973343</v>
      </c>
      <c r="B94">
        <v>29.973358000000001</v>
      </c>
      <c r="C94">
        <v>10.053280000000001</v>
      </c>
    </row>
    <row r="95" spans="1:3" x14ac:dyDescent="0.3">
      <c r="A95">
        <v>64.924758999999995</v>
      </c>
      <c r="B95">
        <v>29.924772000000001</v>
      </c>
      <c r="C95">
        <v>10.150453000000001</v>
      </c>
    </row>
    <row r="96" spans="1:3" x14ac:dyDescent="0.3">
      <c r="A96">
        <v>64.876289</v>
      </c>
      <c r="B96">
        <v>29.876303</v>
      </c>
      <c r="C96">
        <v>10.247393000000001</v>
      </c>
    </row>
    <row r="97" spans="1:3" x14ac:dyDescent="0.3">
      <c r="A97">
        <v>64.827933999999999</v>
      </c>
      <c r="B97">
        <v>29.827950000000001</v>
      </c>
      <c r="C97">
        <v>10.344101</v>
      </c>
    </row>
    <row r="98" spans="1:3" x14ac:dyDescent="0.3">
      <c r="A98">
        <v>64.779694000000006</v>
      </c>
      <c r="B98">
        <v>29.779710999999999</v>
      </c>
      <c r="C98">
        <v>10.440578</v>
      </c>
    </row>
    <row r="99" spans="1:3" x14ac:dyDescent="0.3">
      <c r="A99">
        <v>64.731566999999998</v>
      </c>
      <c r="B99">
        <v>29.731586</v>
      </c>
      <c r="C99">
        <v>10.536826</v>
      </c>
    </row>
    <row r="100" spans="1:3" x14ac:dyDescent="0.3">
      <c r="A100">
        <v>64.683555999999996</v>
      </c>
      <c r="B100">
        <v>29.683577</v>
      </c>
      <c r="C100">
        <v>10.632844</v>
      </c>
    </row>
    <row r="101" spans="1:3" x14ac:dyDescent="0.3">
      <c r="A101">
        <v>64.635658000000006</v>
      </c>
      <c r="B101">
        <v>29.635681000000002</v>
      </c>
      <c r="C101">
        <v>10.728633</v>
      </c>
    </row>
    <row r="102" spans="1:3" x14ac:dyDescent="0.3">
      <c r="A102">
        <v>64.587874999999997</v>
      </c>
      <c r="B102">
        <v>29.587900000000001</v>
      </c>
      <c r="C102">
        <v>10.824195</v>
      </c>
    </row>
    <row r="103" spans="1:3" x14ac:dyDescent="0.3">
      <c r="A103">
        <v>64.540206999999995</v>
      </c>
      <c r="B103">
        <v>29.540234000000002</v>
      </c>
      <c r="C103">
        <v>10.919529000000001</v>
      </c>
    </row>
    <row r="104" spans="1:3" x14ac:dyDescent="0.3">
      <c r="A104">
        <v>64.492653000000004</v>
      </c>
      <c r="B104">
        <v>29.49268</v>
      </c>
      <c r="C104">
        <v>11.014637</v>
      </c>
    </row>
    <row r="105" spans="1:3" x14ac:dyDescent="0.3">
      <c r="A105">
        <v>64.445212999999995</v>
      </c>
      <c r="B105">
        <v>29.445238</v>
      </c>
      <c r="C105">
        <v>11.10952</v>
      </c>
    </row>
    <row r="106" spans="1:3" x14ac:dyDescent="0.3">
      <c r="A106">
        <v>64.397880999999998</v>
      </c>
      <c r="B106">
        <v>29.397908999999999</v>
      </c>
      <c r="C106">
        <v>11.204178000000001</v>
      </c>
    </row>
    <row r="107" spans="1:3" x14ac:dyDescent="0.3">
      <c r="A107">
        <v>64.350662</v>
      </c>
      <c r="B107">
        <v>29.350693</v>
      </c>
      <c r="C107">
        <v>11.298612</v>
      </c>
    </row>
    <row r="108" spans="1:3" x14ac:dyDescent="0.3">
      <c r="A108">
        <v>64.303557999999995</v>
      </c>
      <c r="B108">
        <v>29.303587</v>
      </c>
      <c r="C108">
        <v>11.392822000000001</v>
      </c>
    </row>
    <row r="109" spans="1:3" x14ac:dyDescent="0.3">
      <c r="A109">
        <v>64.256561000000005</v>
      </c>
      <c r="B109">
        <v>29.256594</v>
      </c>
      <c r="C109">
        <v>11.486810999999999</v>
      </c>
    </row>
    <row r="110" spans="1:3" x14ac:dyDescent="0.3">
      <c r="A110">
        <v>64.209678999999994</v>
      </c>
      <c r="B110">
        <v>29.209710999999999</v>
      </c>
      <c r="C110">
        <v>11.580577</v>
      </c>
    </row>
    <row r="111" spans="1:3" x14ac:dyDescent="0.3">
      <c r="A111">
        <v>64.162903</v>
      </c>
      <c r="B111">
        <v>29.162939000000001</v>
      </c>
      <c r="C111">
        <v>11.674123</v>
      </c>
    </row>
    <row r="112" spans="1:3" x14ac:dyDescent="0.3">
      <c r="A112">
        <v>64.116241000000002</v>
      </c>
      <c r="B112">
        <v>29.116275999999999</v>
      </c>
      <c r="C112">
        <v>11.767448</v>
      </c>
    </row>
    <row r="113" spans="1:3" x14ac:dyDescent="0.3">
      <c r="A113">
        <v>64.069687000000002</v>
      </c>
      <c r="B113">
        <v>29.069723</v>
      </c>
      <c r="C113">
        <v>11.860555</v>
      </c>
    </row>
    <row r="114" spans="1:3" x14ac:dyDescent="0.3">
      <c r="A114">
        <v>64.023246999999998</v>
      </c>
      <c r="B114">
        <v>29.023278999999999</v>
      </c>
      <c r="C114">
        <v>11.953442000000001</v>
      </c>
    </row>
    <row r="115" spans="1:3" x14ac:dyDescent="0.3">
      <c r="A115">
        <v>63.976913000000003</v>
      </c>
      <c r="B115">
        <v>28.976944</v>
      </c>
      <c r="C115">
        <v>12.046111</v>
      </c>
    </row>
    <row r="116" spans="1:3" x14ac:dyDescent="0.3">
      <c r="A116">
        <v>63.930686999999999</v>
      </c>
      <c r="B116">
        <v>28.930717000000001</v>
      </c>
      <c r="C116">
        <v>12.138563</v>
      </c>
    </row>
    <row r="117" spans="1:3" x14ac:dyDescent="0.3">
      <c r="A117">
        <v>63.884571000000001</v>
      </c>
      <c r="B117">
        <v>28.884599999999999</v>
      </c>
      <c r="C117">
        <v>12.230798999999999</v>
      </c>
    </row>
    <row r="118" spans="1:3" x14ac:dyDescent="0.3">
      <c r="A118">
        <v>63.838562000000003</v>
      </c>
      <c r="B118">
        <v>28.838591000000001</v>
      </c>
      <c r="C118">
        <v>12.322818</v>
      </c>
    </row>
    <row r="119" spans="1:3" x14ac:dyDescent="0.3">
      <c r="A119">
        <v>63.792659999999998</v>
      </c>
      <c r="B119">
        <v>28.792687999999998</v>
      </c>
      <c r="C119">
        <v>12.414622</v>
      </c>
    </row>
    <row r="120" spans="1:3" x14ac:dyDescent="0.3">
      <c r="A120">
        <v>63.746864000000002</v>
      </c>
      <c r="B120">
        <v>28.746893</v>
      </c>
      <c r="C120">
        <v>12.506212</v>
      </c>
    </row>
    <row r="121" spans="1:3" x14ac:dyDescent="0.3">
      <c r="A121">
        <v>63.701175999999997</v>
      </c>
      <c r="B121">
        <v>28.701204000000001</v>
      </c>
      <c r="C121">
        <v>12.597588999999999</v>
      </c>
    </row>
    <row r="122" spans="1:3" x14ac:dyDescent="0.3">
      <c r="A122">
        <v>63.655594000000001</v>
      </c>
      <c r="B122">
        <v>28.655622000000001</v>
      </c>
      <c r="C122">
        <v>12.688751</v>
      </c>
    </row>
    <row r="123" spans="1:3" x14ac:dyDescent="0.3">
      <c r="A123">
        <v>63.610118999999997</v>
      </c>
      <c r="B123">
        <v>28.610147000000001</v>
      </c>
      <c r="C123">
        <v>12.779702</v>
      </c>
    </row>
    <row r="124" spans="1:3" x14ac:dyDescent="0.3">
      <c r="A124">
        <v>63.564751000000001</v>
      </c>
      <c r="B124">
        <v>28.564776999999999</v>
      </c>
      <c r="C124">
        <v>12.870441</v>
      </c>
    </row>
    <row r="125" spans="1:3" x14ac:dyDescent="0.3">
      <c r="A125">
        <v>63.519485000000003</v>
      </c>
      <c r="B125">
        <v>28.519514000000001</v>
      </c>
      <c r="C125">
        <v>12.96097</v>
      </c>
    </row>
    <row r="126" spans="1:3" x14ac:dyDescent="0.3">
      <c r="A126">
        <v>63.474327000000002</v>
      </c>
      <c r="B126">
        <v>28.474356</v>
      </c>
      <c r="C126">
        <v>13.051288</v>
      </c>
    </row>
    <row r="127" spans="1:3" x14ac:dyDescent="0.3">
      <c r="A127">
        <v>63.429271999999997</v>
      </c>
      <c r="B127">
        <v>28.429302</v>
      </c>
      <c r="C127">
        <v>13.141397</v>
      </c>
    </row>
    <row r="128" spans="1:3" x14ac:dyDescent="0.3">
      <c r="A128">
        <v>63.384323000000002</v>
      </c>
      <c r="B128">
        <v>28.384352</v>
      </c>
      <c r="C128">
        <v>13.231297</v>
      </c>
    </row>
    <row r="129" spans="1:3" x14ac:dyDescent="0.3">
      <c r="A129">
        <v>63.339478</v>
      </c>
      <c r="B129">
        <v>28.339506</v>
      </c>
      <c r="C129">
        <v>13.320988</v>
      </c>
    </row>
    <row r="130" spans="1:3" x14ac:dyDescent="0.3">
      <c r="A130">
        <v>63.294735000000003</v>
      </c>
      <c r="B130">
        <v>28.294764000000001</v>
      </c>
      <c r="C130">
        <v>13.410472</v>
      </c>
    </row>
    <row r="131" spans="1:3" x14ac:dyDescent="0.3">
      <c r="A131">
        <v>63.250095000000002</v>
      </c>
      <c r="B131">
        <v>28.250124</v>
      </c>
      <c r="C131">
        <v>13.499749</v>
      </c>
    </row>
    <row r="132" spans="1:3" x14ac:dyDescent="0.3">
      <c r="A132">
        <v>63.205559000000001</v>
      </c>
      <c r="B132">
        <v>28.205589</v>
      </c>
      <c r="C132">
        <v>13.58882</v>
      </c>
    </row>
    <row r="133" spans="1:3" x14ac:dyDescent="0.3">
      <c r="A133">
        <v>63.161124999999998</v>
      </c>
      <c r="B133">
        <v>28.161155999999998</v>
      </c>
      <c r="C133">
        <v>13.677686</v>
      </c>
    </row>
    <row r="134" spans="1:3" x14ac:dyDescent="0.3">
      <c r="A134">
        <v>63.116795000000003</v>
      </c>
      <c r="B134">
        <v>28.116824999999999</v>
      </c>
      <c r="C134">
        <v>13.766347</v>
      </c>
    </row>
    <row r="135" spans="1:3" x14ac:dyDescent="0.3">
      <c r="A135">
        <v>63.072566999999999</v>
      </c>
      <c r="B135">
        <v>28.072597999999999</v>
      </c>
      <c r="C135">
        <v>13.854804</v>
      </c>
    </row>
    <row r="136" spans="1:3" x14ac:dyDescent="0.3">
      <c r="A136">
        <v>63.028438999999999</v>
      </c>
      <c r="B136">
        <v>28.028471</v>
      </c>
      <c r="C136">
        <v>13.943057</v>
      </c>
    </row>
    <row r="137" spans="1:3" x14ac:dyDescent="0.3">
      <c r="A137">
        <v>62.984413000000004</v>
      </c>
      <c r="B137">
        <v>27.984445999999998</v>
      </c>
      <c r="C137">
        <v>14.031108</v>
      </c>
    </row>
    <row r="138" spans="1:3" x14ac:dyDescent="0.3">
      <c r="A138">
        <v>62.940491000000002</v>
      </c>
      <c r="B138">
        <v>27.940521</v>
      </c>
      <c r="C138">
        <v>14.118957</v>
      </c>
    </row>
    <row r="139" spans="1:3" x14ac:dyDescent="0.3">
      <c r="A139">
        <v>62.896667000000001</v>
      </c>
      <c r="B139">
        <v>27.896698000000001</v>
      </c>
      <c r="C139">
        <v>14.206604</v>
      </c>
    </row>
    <row r="140" spans="1:3" x14ac:dyDescent="0.3">
      <c r="A140">
        <v>62.852943000000003</v>
      </c>
      <c r="B140">
        <v>27.852974</v>
      </c>
      <c r="C140">
        <v>14.29405</v>
      </c>
    </row>
    <row r="141" spans="1:3" x14ac:dyDescent="0.3">
      <c r="A141">
        <v>62.809319000000002</v>
      </c>
      <c r="B141">
        <v>27.809350999999999</v>
      </c>
      <c r="C141">
        <v>14.381296000000001</v>
      </c>
    </row>
    <row r="142" spans="1:3" x14ac:dyDescent="0.3">
      <c r="A142">
        <v>62.765796999999999</v>
      </c>
      <c r="B142">
        <v>27.765827000000002</v>
      </c>
      <c r="C142">
        <v>14.468343000000001</v>
      </c>
    </row>
    <row r="143" spans="1:3" x14ac:dyDescent="0.3">
      <c r="A143">
        <v>62.722374000000002</v>
      </c>
      <c r="B143">
        <v>27.722403</v>
      </c>
      <c r="C143">
        <v>14.555191000000001</v>
      </c>
    </row>
    <row r="144" spans="1:3" x14ac:dyDescent="0.3">
      <c r="A144">
        <v>62.679049999999997</v>
      </c>
      <c r="B144">
        <v>27.679076999999999</v>
      </c>
      <c r="C144">
        <v>14.641840999999999</v>
      </c>
    </row>
    <row r="145" spans="1:3" x14ac:dyDescent="0.3">
      <c r="A145">
        <v>62.635826000000002</v>
      </c>
      <c r="B145">
        <v>27.635850999999999</v>
      </c>
      <c r="C145">
        <v>14.728293000000001</v>
      </c>
    </row>
    <row r="146" spans="1:3" x14ac:dyDescent="0.3">
      <c r="A146">
        <v>62.592697000000001</v>
      </c>
      <c r="B146">
        <v>27.592724</v>
      </c>
      <c r="C146">
        <v>14.814548</v>
      </c>
    </row>
    <row r="147" spans="1:3" x14ac:dyDescent="0.3">
      <c r="A147">
        <v>62.549666999999999</v>
      </c>
      <c r="B147">
        <v>27.549693999999999</v>
      </c>
      <c r="C147">
        <v>14.900607000000001</v>
      </c>
    </row>
    <row r="148" spans="1:3" x14ac:dyDescent="0.3">
      <c r="A148">
        <v>62.506737000000001</v>
      </c>
      <c r="B148">
        <v>27.506761999999998</v>
      </c>
      <c r="C148">
        <v>14.986470000000001</v>
      </c>
    </row>
    <row r="149" spans="1:3" x14ac:dyDescent="0.3">
      <c r="A149">
        <v>62.463901999999997</v>
      </c>
      <c r="B149">
        <v>27.463927999999999</v>
      </c>
      <c r="C149">
        <v>15.072139</v>
      </c>
    </row>
    <row r="150" spans="1:3" x14ac:dyDescent="0.3">
      <c r="A150">
        <v>62.421165000000002</v>
      </c>
      <c r="B150">
        <v>27.421192000000001</v>
      </c>
      <c r="C150">
        <v>15.157613</v>
      </c>
    </row>
    <row r="151" spans="1:3" x14ac:dyDescent="0.3">
      <c r="A151">
        <v>62.378525000000003</v>
      </c>
      <c r="B151">
        <v>27.378551000000002</v>
      </c>
      <c r="C151">
        <v>15.242893</v>
      </c>
    </row>
    <row r="152" spans="1:3" x14ac:dyDescent="0.3">
      <c r="A152">
        <v>62.335979000000002</v>
      </c>
      <c r="B152">
        <v>27.336008</v>
      </c>
      <c r="C152">
        <v>15.32798</v>
      </c>
    </row>
    <row r="153" spans="1:3" x14ac:dyDescent="0.3">
      <c r="A153">
        <v>62.293532999999996</v>
      </c>
      <c r="B153">
        <v>27.293559999999999</v>
      </c>
      <c r="C153">
        <v>15.412874</v>
      </c>
    </row>
    <row r="154" spans="1:3" x14ac:dyDescent="0.3">
      <c r="A154">
        <v>62.251182999999997</v>
      </c>
      <c r="B154">
        <v>27.251208999999999</v>
      </c>
      <c r="C154">
        <v>15.497577</v>
      </c>
    </row>
    <row r="155" spans="1:3" x14ac:dyDescent="0.3">
      <c r="A155">
        <v>62.208927000000003</v>
      </c>
      <c r="B155">
        <v>27.208953999999999</v>
      </c>
      <c r="C155">
        <v>15.582088000000001</v>
      </c>
    </row>
    <row r="156" spans="1:3" x14ac:dyDescent="0.3">
      <c r="A156">
        <v>62.166767</v>
      </c>
      <c r="B156">
        <v>27.166793999999999</v>
      </c>
      <c r="C156">
        <v>15.666408000000001</v>
      </c>
    </row>
    <row r="157" spans="1:3" x14ac:dyDescent="0.3">
      <c r="A157">
        <v>62.124701999999999</v>
      </c>
      <c r="B157">
        <v>27.124728999999999</v>
      </c>
      <c r="C157">
        <v>15.750538000000001</v>
      </c>
    </row>
    <row r="158" spans="1:3" x14ac:dyDescent="0.3">
      <c r="A158">
        <v>62.082732999999998</v>
      </c>
      <c r="B158">
        <v>27.082757999999998</v>
      </c>
      <c r="C158">
        <v>15.834478000000001</v>
      </c>
    </row>
    <row r="159" spans="1:3" x14ac:dyDescent="0.3">
      <c r="A159">
        <v>62.040855000000001</v>
      </c>
      <c r="B159">
        <v>27.040882</v>
      </c>
      <c r="C159">
        <v>15.918229999999999</v>
      </c>
    </row>
    <row r="160" spans="1:3" x14ac:dyDescent="0.3">
      <c r="A160">
        <v>61.999073000000003</v>
      </c>
      <c r="B160">
        <v>26.999099999999999</v>
      </c>
      <c r="C160">
        <v>16.001792999999999</v>
      </c>
    </row>
    <row r="161" spans="1:3" x14ac:dyDescent="0.3">
      <c r="A161">
        <v>61.957386</v>
      </c>
      <c r="B161">
        <v>26.957412999999999</v>
      </c>
      <c r="C161">
        <v>16.085169</v>
      </c>
    </row>
    <row r="162" spans="1:3" x14ac:dyDescent="0.3">
      <c r="A162">
        <v>61.915790999999999</v>
      </c>
      <c r="B162">
        <v>26.915818999999999</v>
      </c>
      <c r="C162">
        <v>16.168358000000001</v>
      </c>
    </row>
    <row r="163" spans="1:3" x14ac:dyDescent="0.3">
      <c r="A163">
        <v>61.874290000000002</v>
      </c>
      <c r="B163">
        <v>26.874317000000001</v>
      </c>
      <c r="C163">
        <v>16.251359999999998</v>
      </c>
    </row>
    <row r="164" spans="1:3" x14ac:dyDescent="0.3">
      <c r="A164">
        <v>61.832881999999998</v>
      </c>
      <c r="B164">
        <v>26.832909000000001</v>
      </c>
      <c r="C164">
        <v>16.334177</v>
      </c>
    </row>
    <row r="165" spans="1:3" x14ac:dyDescent="0.3">
      <c r="A165">
        <v>61.791564999999999</v>
      </c>
      <c r="B165">
        <v>26.791594</v>
      </c>
      <c r="C165">
        <v>16.416809000000001</v>
      </c>
    </row>
    <row r="166" spans="1:3" x14ac:dyDescent="0.3">
      <c r="A166">
        <v>61.750343000000001</v>
      </c>
      <c r="B166">
        <v>26.75037</v>
      </c>
      <c r="C166">
        <v>16.499255999999999</v>
      </c>
    </row>
    <row r="167" spans="1:3" x14ac:dyDescent="0.3">
      <c r="A167">
        <v>61.709212999999998</v>
      </c>
      <c r="B167">
        <v>26.709237999999999</v>
      </c>
      <c r="C167">
        <v>16.581517999999999</v>
      </c>
    </row>
    <row r="168" spans="1:3" x14ac:dyDescent="0.3">
      <c r="A168">
        <v>61.668174999999998</v>
      </c>
      <c r="B168">
        <v>26.668199999999999</v>
      </c>
      <c r="C168">
        <v>16.663596999999999</v>
      </c>
    </row>
    <row r="169" spans="1:3" x14ac:dyDescent="0.3">
      <c r="A169">
        <v>61.627228000000002</v>
      </c>
      <c r="B169">
        <v>26.627253</v>
      </c>
      <c r="C169">
        <v>16.745493</v>
      </c>
    </row>
    <row r="170" spans="1:3" x14ac:dyDescent="0.3">
      <c r="A170">
        <v>61.586371999999997</v>
      </c>
      <c r="B170">
        <v>26.586395</v>
      </c>
      <c r="C170">
        <v>16.827206</v>
      </c>
    </row>
    <row r="171" spans="1:3" x14ac:dyDescent="0.3">
      <c r="A171">
        <v>61.545608999999999</v>
      </c>
      <c r="B171">
        <v>26.545629999999999</v>
      </c>
      <c r="C171">
        <v>16.908736999999999</v>
      </c>
    </row>
    <row r="172" spans="1:3" x14ac:dyDescent="0.3">
      <c r="A172">
        <v>61.504931999999997</v>
      </c>
      <c r="B172">
        <v>26.504954999999999</v>
      </c>
      <c r="C172">
        <v>16.990088</v>
      </c>
    </row>
    <row r="173" spans="1:3" x14ac:dyDescent="0.3">
      <c r="A173">
        <v>61.464348000000001</v>
      </c>
      <c r="B173">
        <v>26.464371</v>
      </c>
      <c r="C173">
        <v>17.071256999999999</v>
      </c>
    </row>
    <row r="174" spans="1:3" x14ac:dyDescent="0.3">
      <c r="A174">
        <v>61.423855000000003</v>
      </c>
      <c r="B174">
        <v>26.423876</v>
      </c>
      <c r="C174">
        <v>17.152246000000002</v>
      </c>
    </row>
    <row r="175" spans="1:3" x14ac:dyDescent="0.3">
      <c r="A175">
        <v>61.383450000000003</v>
      </c>
      <c r="B175">
        <v>26.383471</v>
      </c>
      <c r="C175">
        <v>17.233056999999999</v>
      </c>
    </row>
    <row r="176" spans="1:3" x14ac:dyDescent="0.3">
      <c r="A176">
        <v>61.343136000000001</v>
      </c>
      <c r="B176">
        <v>26.343154999999999</v>
      </c>
      <c r="C176">
        <v>17.313687999999999</v>
      </c>
    </row>
    <row r="177" spans="1:3" x14ac:dyDescent="0.3">
      <c r="A177">
        <v>61.302909999999997</v>
      </c>
      <c r="B177">
        <v>26.302928999999999</v>
      </c>
      <c r="C177">
        <v>17.39414</v>
      </c>
    </row>
    <row r="178" spans="1:3" x14ac:dyDescent="0.3">
      <c r="A178">
        <v>61.262771999999998</v>
      </c>
      <c r="B178">
        <v>26.262792999999999</v>
      </c>
      <c r="C178">
        <v>17.474415</v>
      </c>
    </row>
    <row r="179" spans="1:3" x14ac:dyDescent="0.3">
      <c r="A179">
        <v>61.222724999999997</v>
      </c>
      <c r="B179">
        <v>26.222743999999999</v>
      </c>
      <c r="C179">
        <v>17.554511999999999</v>
      </c>
    </row>
    <row r="180" spans="1:3" x14ac:dyDescent="0.3">
      <c r="A180">
        <v>61.182766000000001</v>
      </c>
      <c r="B180">
        <v>26.182783000000001</v>
      </c>
      <c r="C180">
        <v>17.634432</v>
      </c>
    </row>
    <row r="181" spans="1:3" x14ac:dyDescent="0.3">
      <c r="A181">
        <v>61.142895000000003</v>
      </c>
      <c r="B181">
        <v>26.142911999999999</v>
      </c>
      <c r="C181">
        <v>17.714175999999998</v>
      </c>
    </row>
    <row r="182" spans="1:3" x14ac:dyDescent="0.3">
      <c r="A182">
        <v>61.103110999999998</v>
      </c>
      <c r="B182">
        <v>26.103128000000002</v>
      </c>
      <c r="C182">
        <v>17.793745000000001</v>
      </c>
    </row>
    <row r="183" spans="1:3" x14ac:dyDescent="0.3">
      <c r="A183">
        <v>61.063415999999997</v>
      </c>
      <c r="B183">
        <v>26.063433</v>
      </c>
      <c r="C183">
        <v>17.873138000000001</v>
      </c>
    </row>
    <row r="184" spans="1:3" x14ac:dyDescent="0.3">
      <c r="A184">
        <v>61.023808000000002</v>
      </c>
      <c r="B184">
        <v>26.023823</v>
      </c>
      <c r="C184">
        <v>17.952356000000002</v>
      </c>
    </row>
    <row r="185" spans="1:3" x14ac:dyDescent="0.3">
      <c r="A185">
        <v>60.984282999999998</v>
      </c>
      <c r="B185">
        <v>25.984300999999999</v>
      </c>
      <c r="C185">
        <v>18.031400999999999</v>
      </c>
    </row>
    <row r="186" spans="1:3" x14ac:dyDescent="0.3">
      <c r="A186">
        <v>60.944847000000003</v>
      </c>
      <c r="B186">
        <v>25.944863999999999</v>
      </c>
      <c r="C186">
        <v>18.110271000000001</v>
      </c>
    </row>
    <row r="187" spans="1:3" x14ac:dyDescent="0.3">
      <c r="A187">
        <v>60.905498999999999</v>
      </c>
      <c r="B187">
        <v>25.905515999999999</v>
      </c>
      <c r="C187">
        <v>18.188969</v>
      </c>
    </row>
    <row r="188" spans="1:3" x14ac:dyDescent="0.3">
      <c r="A188">
        <v>60.866233999999999</v>
      </c>
      <c r="B188">
        <v>25.866253</v>
      </c>
      <c r="C188">
        <v>18.267493999999999</v>
      </c>
    </row>
    <row r="189" spans="1:3" x14ac:dyDescent="0.3">
      <c r="A189">
        <v>60.827057000000003</v>
      </c>
      <c r="B189">
        <v>25.827076000000002</v>
      </c>
      <c r="C189">
        <v>18.345848</v>
      </c>
    </row>
    <row r="190" spans="1:3" x14ac:dyDescent="0.3">
      <c r="A190">
        <v>60.787964000000002</v>
      </c>
      <c r="B190">
        <v>25.787984999999999</v>
      </c>
      <c r="C190">
        <v>18.424029999999998</v>
      </c>
    </row>
    <row r="191" spans="1:3" x14ac:dyDescent="0.3">
      <c r="A191">
        <v>60.748958999999999</v>
      </c>
      <c r="B191">
        <v>25.74898</v>
      </c>
      <c r="C191">
        <v>18.502040999999998</v>
      </c>
    </row>
    <row r="192" spans="1:3" x14ac:dyDescent="0.3">
      <c r="A192">
        <v>60.710037</v>
      </c>
      <c r="B192">
        <v>25.710058</v>
      </c>
      <c r="C192">
        <v>18.579882000000001</v>
      </c>
    </row>
    <row r="193" spans="1:3" x14ac:dyDescent="0.3">
      <c r="A193">
        <v>60.671199999999999</v>
      </c>
      <c r="B193">
        <v>25.671223000000001</v>
      </c>
      <c r="C193">
        <v>18.657553</v>
      </c>
    </row>
    <row r="194" spans="1:3" x14ac:dyDescent="0.3">
      <c r="A194">
        <v>60.632449999999999</v>
      </c>
      <c r="B194">
        <v>25.632470999999999</v>
      </c>
      <c r="C194">
        <v>18.735054000000002</v>
      </c>
    </row>
    <row r="195" spans="1:3" x14ac:dyDescent="0.3">
      <c r="A195">
        <v>60.593783999999999</v>
      </c>
      <c r="B195">
        <v>25.593805</v>
      </c>
      <c r="C195">
        <v>18.812387000000001</v>
      </c>
    </row>
    <row r="196" spans="1:3" x14ac:dyDescent="0.3">
      <c r="A196">
        <v>60.555202000000001</v>
      </c>
      <c r="B196">
        <v>25.555223000000002</v>
      </c>
      <c r="C196">
        <v>18.889552999999999</v>
      </c>
    </row>
    <row r="197" spans="1:3" x14ac:dyDescent="0.3">
      <c r="A197">
        <v>60.516705000000002</v>
      </c>
      <c r="B197">
        <v>25.516725999999998</v>
      </c>
      <c r="C197">
        <v>18.966550999999999</v>
      </c>
    </row>
    <row r="198" spans="1:3" x14ac:dyDescent="0.3">
      <c r="A198">
        <v>60.478290999999999</v>
      </c>
      <c r="B198">
        <v>25.47831</v>
      </c>
      <c r="C198">
        <v>19.043381</v>
      </c>
    </row>
    <row r="199" spans="1:3" x14ac:dyDescent="0.3">
      <c r="A199">
        <v>60.439959999999999</v>
      </c>
      <c r="B199">
        <v>25.439978</v>
      </c>
      <c r="C199">
        <v>19.120045000000001</v>
      </c>
    </row>
    <row r="200" spans="1:3" x14ac:dyDescent="0.3">
      <c r="A200">
        <v>60.401710999999999</v>
      </c>
      <c r="B200">
        <v>25.401730000000001</v>
      </c>
      <c r="C200">
        <v>19.196542999999998</v>
      </c>
    </row>
    <row r="201" spans="1:3" x14ac:dyDescent="0.3">
      <c r="A201">
        <v>60.363543999999997</v>
      </c>
      <c r="B201">
        <v>25.363564</v>
      </c>
      <c r="C201">
        <v>19.272874999999999</v>
      </c>
    </row>
    <row r="202" spans="1:3" x14ac:dyDescent="0.3">
      <c r="A202">
        <v>60.325462000000002</v>
      </c>
      <c r="B202">
        <v>25.325479999999999</v>
      </c>
      <c r="C202">
        <v>19.349041</v>
      </c>
    </row>
    <row r="203" spans="1:3" x14ac:dyDescent="0.3">
      <c r="A203">
        <v>60.287460000000003</v>
      </c>
      <c r="B203">
        <v>25.287479000000001</v>
      </c>
      <c r="C203">
        <v>19.425042999999999</v>
      </c>
    </row>
    <row r="204" spans="1:3" x14ac:dyDescent="0.3">
      <c r="A204">
        <v>60.249541999999998</v>
      </c>
      <c r="B204">
        <v>25.249561</v>
      </c>
      <c r="C204">
        <v>19.500881</v>
      </c>
    </row>
    <row r="205" spans="1:3" x14ac:dyDescent="0.3">
      <c r="A205">
        <v>60.211703999999997</v>
      </c>
      <c r="B205">
        <v>25.211725000000001</v>
      </c>
      <c r="C205">
        <v>19.576554999999999</v>
      </c>
    </row>
    <row r="206" spans="1:3" x14ac:dyDescent="0.3">
      <c r="A206">
        <v>60.173949999999998</v>
      </c>
      <c r="B206">
        <v>25.173969</v>
      </c>
      <c r="C206">
        <v>19.652065</v>
      </c>
    </row>
    <row r="207" spans="1:3" x14ac:dyDescent="0.3">
      <c r="A207">
        <v>60.136276000000002</v>
      </c>
      <c r="B207">
        <v>25.136295</v>
      </c>
      <c r="C207">
        <v>19.727412999999999</v>
      </c>
    </row>
    <row r="208" spans="1:3" x14ac:dyDescent="0.3">
      <c r="A208">
        <v>60.098681999999997</v>
      </c>
      <c r="B208">
        <v>25.098703</v>
      </c>
      <c r="C208">
        <v>19.802599000000001</v>
      </c>
    </row>
    <row r="209" spans="1:3" x14ac:dyDescent="0.3">
      <c r="A209">
        <v>60.061169</v>
      </c>
      <c r="B209">
        <v>25.061191999999998</v>
      </c>
      <c r="C209">
        <v>19.877623</v>
      </c>
    </row>
    <row r="210" spans="1:3" x14ac:dyDescent="0.3">
      <c r="A210">
        <v>60.023738999999999</v>
      </c>
      <c r="B210">
        <v>25.023759999999999</v>
      </c>
      <c r="C210">
        <v>19.952486</v>
      </c>
    </row>
    <row r="211" spans="1:3" x14ac:dyDescent="0.3">
      <c r="A211">
        <v>59.986389000000003</v>
      </c>
      <c r="B211">
        <v>24.986408000000001</v>
      </c>
      <c r="C211">
        <v>20.027187000000001</v>
      </c>
    </row>
    <row r="212" spans="1:3" x14ac:dyDescent="0.3">
      <c r="A212">
        <v>59.949120000000001</v>
      </c>
      <c r="B212">
        <v>24.949137</v>
      </c>
      <c r="C212">
        <v>20.101728000000001</v>
      </c>
    </row>
    <row r="213" spans="1:3" x14ac:dyDescent="0.3">
      <c r="A213">
        <v>59.911929999999998</v>
      </c>
      <c r="B213">
        <v>24.911944999999999</v>
      </c>
      <c r="C213">
        <v>20.176110999999999</v>
      </c>
    </row>
    <row r="214" spans="1:3" x14ac:dyDescent="0.3">
      <c r="A214">
        <v>59.874817</v>
      </c>
      <c r="B214">
        <v>24.874834</v>
      </c>
      <c r="C214">
        <v>20.250333999999999</v>
      </c>
    </row>
    <row r="215" spans="1:3" x14ac:dyDescent="0.3">
      <c r="A215">
        <v>59.837783999999999</v>
      </c>
      <c r="B215">
        <v>24.837803000000001</v>
      </c>
      <c r="C215">
        <v>20.324397999999999</v>
      </c>
    </row>
    <row r="216" spans="1:3" x14ac:dyDescent="0.3">
      <c r="A216">
        <v>59.800831000000002</v>
      </c>
      <c r="B216">
        <v>24.800850000000001</v>
      </c>
      <c r="C216">
        <v>20.398304</v>
      </c>
    </row>
    <row r="217" spans="1:3" x14ac:dyDescent="0.3">
      <c r="A217">
        <v>59.763958000000002</v>
      </c>
      <c r="B217">
        <v>24.763977000000001</v>
      </c>
      <c r="C217">
        <v>20.472052000000001</v>
      </c>
    </row>
    <row r="218" spans="1:3" x14ac:dyDescent="0.3">
      <c r="A218">
        <v>59.727161000000002</v>
      </c>
      <c r="B218">
        <v>24.727181999999999</v>
      </c>
      <c r="C218">
        <v>20.545641</v>
      </c>
    </row>
    <row r="219" spans="1:3" x14ac:dyDescent="0.3">
      <c r="A219">
        <v>59.690444999999997</v>
      </c>
      <c r="B219">
        <v>24.690466000000001</v>
      </c>
      <c r="C219">
        <v>20.619074000000001</v>
      </c>
    </row>
    <row r="220" spans="1:3" x14ac:dyDescent="0.3">
      <c r="A220">
        <v>59.653804999999998</v>
      </c>
      <c r="B220">
        <v>24.653828000000001</v>
      </c>
      <c r="C220">
        <v>20.692350000000001</v>
      </c>
    </row>
    <row r="221" spans="1:3" x14ac:dyDescent="0.3">
      <c r="A221">
        <v>59.617244999999997</v>
      </c>
      <c r="B221">
        <v>24.617267999999999</v>
      </c>
      <c r="C221">
        <v>20.765471000000002</v>
      </c>
    </row>
    <row r="222" spans="1:3" x14ac:dyDescent="0.3">
      <c r="A222">
        <v>59.580761000000003</v>
      </c>
      <c r="B222">
        <v>24.580786</v>
      </c>
      <c r="C222">
        <v>20.838436000000002</v>
      </c>
    </row>
    <row r="223" spans="1:3" x14ac:dyDescent="0.3">
      <c r="A223">
        <v>59.544356999999998</v>
      </c>
      <c r="B223">
        <v>24.54438</v>
      </c>
      <c r="C223">
        <v>20.911246999999999</v>
      </c>
    </row>
    <row r="224" spans="1:3" x14ac:dyDescent="0.3">
      <c r="A224">
        <v>59.508029999999998</v>
      </c>
      <c r="B224">
        <v>24.508053</v>
      </c>
      <c r="C224">
        <v>20.983903999999999</v>
      </c>
    </row>
    <row r="225" spans="1:3" x14ac:dyDescent="0.3">
      <c r="A225">
        <v>59.471778999999998</v>
      </c>
      <c r="B225">
        <v>24.471802</v>
      </c>
      <c r="C225">
        <v>21.056405999999999</v>
      </c>
    </row>
    <row r="226" spans="1:3" x14ac:dyDescent="0.3">
      <c r="A226">
        <v>59.435603999999998</v>
      </c>
      <c r="B226">
        <v>24.435627</v>
      </c>
      <c r="C226">
        <v>21.128754000000001</v>
      </c>
    </row>
    <row r="227" spans="1:3" x14ac:dyDescent="0.3">
      <c r="A227">
        <v>59.399506000000002</v>
      </c>
      <c r="B227">
        <v>24.399529999999999</v>
      </c>
      <c r="C227">
        <v>21.200949000000001</v>
      </c>
    </row>
    <row r="228" spans="1:3" x14ac:dyDescent="0.3">
      <c r="A228">
        <v>59.363483000000002</v>
      </c>
      <c r="B228">
        <v>24.363510000000002</v>
      </c>
      <c r="C228">
        <v>21.272991000000001</v>
      </c>
    </row>
    <row r="229" spans="1:3" x14ac:dyDescent="0.3">
      <c r="A229">
        <v>59.327537999999997</v>
      </c>
      <c r="B229">
        <v>24.327566000000001</v>
      </c>
      <c r="C229">
        <v>21.344881000000001</v>
      </c>
    </row>
    <row r="230" spans="1:3" x14ac:dyDescent="0.3">
      <c r="A230">
        <v>59.291668000000001</v>
      </c>
      <c r="B230">
        <v>24.291696999999999</v>
      </c>
      <c r="C230">
        <v>21.416618</v>
      </c>
    </row>
    <row r="231" spans="1:3" x14ac:dyDescent="0.3">
      <c r="A231">
        <v>59.255875000000003</v>
      </c>
      <c r="B231">
        <v>24.255903</v>
      </c>
      <c r="C231">
        <v>21.488205000000001</v>
      </c>
    </row>
    <row r="232" spans="1:3" x14ac:dyDescent="0.3">
      <c r="A232">
        <v>59.220157999999998</v>
      </c>
      <c r="B232">
        <v>24.220186000000002</v>
      </c>
      <c r="C232">
        <v>21.559640999999999</v>
      </c>
    </row>
    <row r="233" spans="1:3" x14ac:dyDescent="0.3">
      <c r="A233">
        <v>59.184517</v>
      </c>
      <c r="B233">
        <v>24.184543999999999</v>
      </c>
      <c r="C233">
        <v>21.630925999999999</v>
      </c>
    </row>
    <row r="234" spans="1:3" x14ac:dyDescent="0.3">
      <c r="A234">
        <v>59.148949000000002</v>
      </c>
      <c r="B234">
        <v>24.148975</v>
      </c>
      <c r="C234">
        <v>21.702061</v>
      </c>
    </row>
    <row r="235" spans="1:3" x14ac:dyDescent="0.3">
      <c r="A235">
        <v>59.113456999999997</v>
      </c>
      <c r="B235">
        <v>24.113482999999999</v>
      </c>
      <c r="C235">
        <v>21.773046000000001</v>
      </c>
    </row>
    <row r="236" spans="1:3" x14ac:dyDescent="0.3">
      <c r="A236">
        <v>59.078037000000002</v>
      </c>
      <c r="B236">
        <v>24.078066</v>
      </c>
      <c r="C236">
        <v>21.843883999999999</v>
      </c>
    </row>
    <row r="237" spans="1:3" x14ac:dyDescent="0.3">
      <c r="A237">
        <v>59.042693999999997</v>
      </c>
      <c r="B237">
        <v>24.042722999999999</v>
      </c>
      <c r="C237">
        <v>21.914572</v>
      </c>
    </row>
    <row r="238" spans="1:3" x14ac:dyDescent="0.3">
      <c r="A238">
        <v>59.007423000000003</v>
      </c>
      <c r="B238">
        <v>24.007453999999999</v>
      </c>
      <c r="C238">
        <v>21.985111</v>
      </c>
    </row>
    <row r="239" spans="1:3" x14ac:dyDescent="0.3">
      <c r="A239">
        <v>58.972228999999999</v>
      </c>
      <c r="B239">
        <v>23.972258</v>
      </c>
      <c r="C239">
        <v>22.055502000000001</v>
      </c>
    </row>
    <row r="240" spans="1:3" x14ac:dyDescent="0.3">
      <c r="A240">
        <v>58.937106999999997</v>
      </c>
      <c r="B240">
        <v>23.937135999999999</v>
      </c>
      <c r="C240">
        <v>22.125745999999999</v>
      </c>
    </row>
    <row r="241" spans="1:3" x14ac:dyDescent="0.3">
      <c r="A241">
        <v>58.902057999999997</v>
      </c>
      <c r="B241">
        <v>23.902087999999999</v>
      </c>
      <c r="C241">
        <v>22.195843</v>
      </c>
    </row>
    <row r="242" spans="1:3" x14ac:dyDescent="0.3">
      <c r="A242">
        <v>58.867080999999999</v>
      </c>
      <c r="B242">
        <v>23.867113</v>
      </c>
      <c r="C242">
        <v>22.265792999999999</v>
      </c>
    </row>
    <row r="243" spans="1:3" x14ac:dyDescent="0.3">
      <c r="A243">
        <v>58.832180000000001</v>
      </c>
      <c r="B243">
        <v>23.832211000000001</v>
      </c>
      <c r="C243">
        <v>22.335595999999999</v>
      </c>
    </row>
    <row r="244" spans="1:3" x14ac:dyDescent="0.3">
      <c r="A244">
        <v>58.797351999999997</v>
      </c>
      <c r="B244">
        <v>23.79738</v>
      </c>
      <c r="C244">
        <v>22.405253999999999</v>
      </c>
    </row>
    <row r="245" spans="1:3" x14ac:dyDescent="0.3">
      <c r="A245">
        <v>58.762596000000002</v>
      </c>
      <c r="B245">
        <v>23.762625</v>
      </c>
      <c r="C245">
        <v>22.474768000000001</v>
      </c>
    </row>
    <row r="246" spans="1:3" x14ac:dyDescent="0.3">
      <c r="A246">
        <v>58.727913000000001</v>
      </c>
      <c r="B246">
        <v>23.727941999999999</v>
      </c>
      <c r="C246">
        <v>22.544136000000002</v>
      </c>
    </row>
    <row r="247" spans="1:3" x14ac:dyDescent="0.3">
      <c r="A247">
        <v>58.693302000000003</v>
      </c>
      <c r="B247">
        <v>23.693328999999999</v>
      </c>
      <c r="C247">
        <v>22.613358999999999</v>
      </c>
    </row>
    <row r="248" spans="1:3" x14ac:dyDescent="0.3">
      <c r="A248">
        <v>58.658763999999998</v>
      </c>
      <c r="B248">
        <v>23.658788999999999</v>
      </c>
      <c r="C248">
        <v>22.68244</v>
      </c>
    </row>
    <row r="249" spans="1:3" x14ac:dyDescent="0.3">
      <c r="A249">
        <v>58.624293999999999</v>
      </c>
      <c r="B249">
        <v>23.624320999999998</v>
      </c>
      <c r="C249">
        <v>22.751374999999999</v>
      </c>
    </row>
    <row r="250" spans="1:3" x14ac:dyDescent="0.3">
      <c r="A250">
        <v>58.589897000000001</v>
      </c>
      <c r="B250">
        <v>23.589924</v>
      </c>
      <c r="C250">
        <v>22.820167999999999</v>
      </c>
    </row>
    <row r="251" spans="1:3" x14ac:dyDescent="0.3">
      <c r="A251">
        <v>58.555573000000003</v>
      </c>
      <c r="B251">
        <v>23.555599000000001</v>
      </c>
      <c r="C251">
        <v>22.888817</v>
      </c>
    </row>
    <row r="252" spans="1:3" x14ac:dyDescent="0.3">
      <c r="A252">
        <v>58.521320000000003</v>
      </c>
      <c r="B252">
        <v>23.521345</v>
      </c>
      <c r="C252">
        <v>22.957325000000001</v>
      </c>
    </row>
    <row r="253" spans="1:3" x14ac:dyDescent="0.3">
      <c r="A253">
        <v>58.487136999999997</v>
      </c>
      <c r="B253">
        <v>23.487162000000001</v>
      </c>
      <c r="C253">
        <v>23.025690000000001</v>
      </c>
    </row>
    <row r="254" spans="1:3" x14ac:dyDescent="0.3">
      <c r="A254">
        <v>58.453026000000001</v>
      </c>
      <c r="B254">
        <v>23.453049</v>
      </c>
      <c r="C254">
        <v>23.093914000000002</v>
      </c>
    </row>
    <row r="255" spans="1:3" x14ac:dyDescent="0.3">
      <c r="A255">
        <v>58.418982999999997</v>
      </c>
      <c r="B255">
        <v>23.419006</v>
      </c>
      <c r="C255">
        <v>23.161997</v>
      </c>
    </row>
    <row r="256" spans="1:3" x14ac:dyDescent="0.3">
      <c r="A256">
        <v>58.385013999999998</v>
      </c>
      <c r="B256">
        <v>23.385034999999998</v>
      </c>
      <c r="C256">
        <v>23.229939000000002</v>
      </c>
    </row>
    <row r="257" spans="1:3" x14ac:dyDescent="0.3">
      <c r="A257">
        <v>58.351112000000001</v>
      </c>
      <c r="B257">
        <v>23.351133000000001</v>
      </c>
      <c r="C257">
        <v>23.297740999999998</v>
      </c>
    </row>
    <row r="258" spans="1:3" x14ac:dyDescent="0.3">
      <c r="A258">
        <v>58.317279999999997</v>
      </c>
      <c r="B258">
        <v>23.317302999999999</v>
      </c>
      <c r="C258">
        <v>23.365404000000002</v>
      </c>
    </row>
    <row r="259" spans="1:3" x14ac:dyDescent="0.3">
      <c r="A259">
        <v>58.283520000000003</v>
      </c>
      <c r="B259">
        <v>23.283541</v>
      </c>
      <c r="C259">
        <v>23.432925999999998</v>
      </c>
    </row>
    <row r="260" spans="1:3" x14ac:dyDescent="0.3">
      <c r="A260">
        <v>58.249828000000001</v>
      </c>
      <c r="B260">
        <v>23.249849000000001</v>
      </c>
      <c r="C260">
        <v>23.500309000000001</v>
      </c>
    </row>
    <row r="261" spans="1:3" x14ac:dyDescent="0.3">
      <c r="A261">
        <v>58.216206</v>
      </c>
      <c r="B261">
        <v>23.216227</v>
      </c>
      <c r="C261">
        <v>23.567554000000001</v>
      </c>
    </row>
    <row r="262" spans="1:3" x14ac:dyDescent="0.3">
      <c r="A262">
        <v>58.182651999999997</v>
      </c>
      <c r="B262">
        <v>23.182673000000001</v>
      </c>
      <c r="C262">
        <v>23.634661000000001</v>
      </c>
    </row>
    <row r="263" spans="1:3" x14ac:dyDescent="0.3">
      <c r="A263">
        <v>58.149166000000001</v>
      </c>
      <c r="B263">
        <v>23.149189</v>
      </c>
      <c r="C263">
        <v>23.701630000000002</v>
      </c>
    </row>
    <row r="264" spans="1:3" x14ac:dyDescent="0.3">
      <c r="A264">
        <v>58.115749000000001</v>
      </c>
      <c r="B264">
        <v>23.115773999999998</v>
      </c>
      <c r="C264">
        <v>23.768460999999999</v>
      </c>
    </row>
    <row r="265" spans="1:3" x14ac:dyDescent="0.3">
      <c r="A265">
        <v>58.082400999999997</v>
      </c>
      <c r="B265">
        <v>23.082428</v>
      </c>
      <c r="C265">
        <v>23.835155</v>
      </c>
    </row>
    <row r="266" spans="1:3" x14ac:dyDescent="0.3">
      <c r="A266">
        <v>58.049121999999997</v>
      </c>
      <c r="B266">
        <v>23.049149</v>
      </c>
      <c r="C266">
        <v>23.901712</v>
      </c>
    </row>
    <row r="267" spans="1:3" x14ac:dyDescent="0.3">
      <c r="A267">
        <v>58.015911000000003</v>
      </c>
      <c r="B267">
        <v>23.015937999999998</v>
      </c>
      <c r="C267">
        <v>23.968133999999999</v>
      </c>
    </row>
    <row r="268" spans="1:3" x14ac:dyDescent="0.3">
      <c r="A268">
        <v>57.982768999999998</v>
      </c>
      <c r="B268">
        <v>22.982796</v>
      </c>
      <c r="C268">
        <v>24.034420000000001</v>
      </c>
    </row>
    <row r="269" spans="1:3" x14ac:dyDescent="0.3">
      <c r="A269">
        <v>57.949696000000003</v>
      </c>
      <c r="B269">
        <v>22.949719999999999</v>
      </c>
      <c r="C269">
        <v>24.100569</v>
      </c>
    </row>
    <row r="270" spans="1:3" x14ac:dyDescent="0.3">
      <c r="A270">
        <v>57.916687000000003</v>
      </c>
      <c r="B270">
        <v>22.916713999999999</v>
      </c>
      <c r="C270">
        <v>24.166584</v>
      </c>
    </row>
    <row r="271" spans="1:3" x14ac:dyDescent="0.3">
      <c r="A271">
        <v>57.883747</v>
      </c>
      <c r="B271">
        <v>22.883773999999999</v>
      </c>
      <c r="C271">
        <v>24.232464</v>
      </c>
    </row>
    <row r="272" spans="1:3" x14ac:dyDescent="0.3">
      <c r="A272">
        <v>57.850876</v>
      </c>
      <c r="B272">
        <v>22.850901</v>
      </c>
      <c r="C272">
        <v>24.298207999999999</v>
      </c>
    </row>
    <row r="273" spans="1:3" x14ac:dyDescent="0.3">
      <c r="A273">
        <v>57.818069000000001</v>
      </c>
      <c r="B273">
        <v>22.818093999999999</v>
      </c>
      <c r="C273">
        <v>24.363818999999999</v>
      </c>
    </row>
    <row r="274" spans="1:3" x14ac:dyDescent="0.3">
      <c r="A274">
        <v>57.785331999999997</v>
      </c>
      <c r="B274">
        <v>22.785354999999999</v>
      </c>
      <c r="C274">
        <v>24.429296000000001</v>
      </c>
    </row>
    <row r="275" spans="1:3" x14ac:dyDescent="0.3">
      <c r="A275">
        <v>57.752659000000001</v>
      </c>
      <c r="B275">
        <v>22.752682</v>
      </c>
      <c r="C275">
        <v>24.49464</v>
      </c>
    </row>
    <row r="276" spans="1:3" x14ac:dyDescent="0.3">
      <c r="A276">
        <v>57.720055000000002</v>
      </c>
      <c r="B276">
        <v>22.720075999999999</v>
      </c>
      <c r="C276">
        <v>24.559853</v>
      </c>
    </row>
    <row r="277" spans="1:3" x14ac:dyDescent="0.3">
      <c r="A277">
        <v>57.687514999999998</v>
      </c>
      <c r="B277">
        <v>22.687536000000001</v>
      </c>
      <c r="C277">
        <v>24.624931</v>
      </c>
    </row>
    <row r="278" spans="1:3" x14ac:dyDescent="0.3">
      <c r="A278">
        <v>57.655040999999997</v>
      </c>
      <c r="B278">
        <v>22.655063999999999</v>
      </c>
      <c r="C278">
        <v>24.689878</v>
      </c>
    </row>
    <row r="279" spans="1:3" x14ac:dyDescent="0.3">
      <c r="A279">
        <v>57.622635000000002</v>
      </c>
      <c r="B279">
        <v>22.622655999999999</v>
      </c>
      <c r="C279">
        <v>24.754694000000001</v>
      </c>
    </row>
    <row r="280" spans="1:3" x14ac:dyDescent="0.3">
      <c r="A280">
        <v>57.590294</v>
      </c>
      <c r="B280">
        <v>22.590315</v>
      </c>
      <c r="C280">
        <v>24.819378</v>
      </c>
    </row>
    <row r="281" spans="1:3" x14ac:dyDescent="0.3">
      <c r="A281">
        <v>57.558017999999997</v>
      </c>
      <c r="B281">
        <v>22.558039000000001</v>
      </c>
      <c r="C281">
        <v>24.883929999999999</v>
      </c>
    </row>
    <row r="282" spans="1:3" x14ac:dyDescent="0.3">
      <c r="A282">
        <v>57.525806000000003</v>
      </c>
      <c r="B282">
        <v>22.525827</v>
      </c>
      <c r="C282">
        <v>24.948353000000001</v>
      </c>
    </row>
    <row r="283" spans="1:3" x14ac:dyDescent="0.3">
      <c r="A283">
        <v>57.493659999999998</v>
      </c>
      <c r="B283">
        <v>22.493680999999999</v>
      </c>
      <c r="C283">
        <v>25.012644000000002</v>
      </c>
    </row>
    <row r="284" spans="1:3" x14ac:dyDescent="0.3">
      <c r="A284">
        <v>57.461578000000003</v>
      </c>
      <c r="B284">
        <v>22.461599</v>
      </c>
      <c r="C284">
        <v>25.076805</v>
      </c>
    </row>
    <row r="285" spans="1:3" x14ac:dyDescent="0.3">
      <c r="A285">
        <v>57.429561999999997</v>
      </c>
      <c r="B285">
        <v>22.429583000000001</v>
      </c>
      <c r="C285">
        <v>25.140837000000001</v>
      </c>
    </row>
    <row r="286" spans="1:3" x14ac:dyDescent="0.3">
      <c r="A286">
        <v>57.39761</v>
      </c>
      <c r="B286">
        <v>22.397631000000001</v>
      </c>
      <c r="C286">
        <v>25.204740999999999</v>
      </c>
    </row>
    <row r="287" spans="1:3" x14ac:dyDescent="0.3">
      <c r="A287">
        <v>57.365723000000003</v>
      </c>
      <c r="B287">
        <v>22.365743999999999</v>
      </c>
      <c r="C287">
        <v>25.268515000000001</v>
      </c>
    </row>
    <row r="288" spans="1:3" x14ac:dyDescent="0.3">
      <c r="A288">
        <v>57.3339</v>
      </c>
      <c r="B288">
        <v>22.333921</v>
      </c>
      <c r="C288">
        <v>25.332160999999999</v>
      </c>
    </row>
    <row r="289" spans="1:3" x14ac:dyDescent="0.3">
      <c r="A289">
        <v>57.302143000000001</v>
      </c>
      <c r="B289">
        <v>22.302161999999999</v>
      </c>
      <c r="C289">
        <v>25.395679000000001</v>
      </c>
    </row>
    <row r="290" spans="1:3" x14ac:dyDescent="0.3">
      <c r="A290">
        <v>57.270446999999997</v>
      </c>
      <c r="B290">
        <v>22.270468000000001</v>
      </c>
      <c r="C290">
        <v>25.459070000000001</v>
      </c>
    </row>
    <row r="291" spans="1:3" x14ac:dyDescent="0.3">
      <c r="A291">
        <v>57.238815000000002</v>
      </c>
      <c r="B291">
        <v>22.238835999999999</v>
      </c>
      <c r="C291">
        <v>25.522333</v>
      </c>
    </row>
    <row r="292" spans="1:3" x14ac:dyDescent="0.3">
      <c r="A292">
        <v>57.207248999999997</v>
      </c>
      <c r="B292">
        <v>22.207267999999999</v>
      </c>
      <c r="C292">
        <v>25.585467999999999</v>
      </c>
    </row>
    <row r="293" spans="1:3" x14ac:dyDescent="0.3">
      <c r="A293">
        <v>57.175742999999997</v>
      </c>
      <c r="B293">
        <v>22.175764000000001</v>
      </c>
      <c r="C293">
        <v>25.648478000000001</v>
      </c>
    </row>
    <row r="294" spans="1:3" x14ac:dyDescent="0.3">
      <c r="A294">
        <v>57.144302000000003</v>
      </c>
      <c r="B294">
        <v>22.144323</v>
      </c>
      <c r="C294">
        <v>25.711361</v>
      </c>
    </row>
    <row r="295" spans="1:3" x14ac:dyDescent="0.3">
      <c r="A295">
        <v>57.112923000000002</v>
      </c>
      <c r="B295">
        <v>22.112946000000001</v>
      </c>
      <c r="C295">
        <v>25.774118000000001</v>
      </c>
    </row>
    <row r="296" spans="1:3" x14ac:dyDescent="0.3">
      <c r="A296">
        <v>57.081608000000003</v>
      </c>
      <c r="B296">
        <v>22.081631000000002</v>
      </c>
      <c r="C296">
        <v>25.836749999999999</v>
      </c>
    </row>
    <row r="297" spans="1:3" x14ac:dyDescent="0.3">
      <c r="A297">
        <v>57.050353999999999</v>
      </c>
      <c r="B297">
        <v>22.050377000000001</v>
      </c>
      <c r="C297">
        <v>25.899256000000001</v>
      </c>
    </row>
    <row r="298" spans="1:3" x14ac:dyDescent="0.3">
      <c r="A298">
        <v>57.019165000000001</v>
      </c>
      <c r="B298">
        <v>22.019186000000001</v>
      </c>
      <c r="C298">
        <v>25.961637</v>
      </c>
    </row>
    <row r="299" spans="1:3" x14ac:dyDescent="0.3">
      <c r="A299">
        <v>56.988036999999998</v>
      </c>
      <c r="B299">
        <v>21.988057999999999</v>
      </c>
      <c r="C299">
        <v>26.023893000000001</v>
      </c>
    </row>
    <row r="300" spans="1:3" x14ac:dyDescent="0.3">
      <c r="A300">
        <v>56.956969999999998</v>
      </c>
      <c r="B300">
        <v>21.956990999999999</v>
      </c>
      <c r="C300">
        <v>26.086024999999999</v>
      </c>
    </row>
    <row r="301" spans="1:3" x14ac:dyDescent="0.3">
      <c r="A301">
        <v>56.925964</v>
      </c>
      <c r="B301">
        <v>21.925986999999999</v>
      </c>
      <c r="C301">
        <v>26.148033000000002</v>
      </c>
    </row>
    <row r="302" spans="1:3" x14ac:dyDescent="0.3">
      <c r="A302">
        <v>56.895023000000002</v>
      </c>
      <c r="B302">
        <v>21.895043999999999</v>
      </c>
      <c r="C302">
        <v>26.209918999999999</v>
      </c>
    </row>
    <row r="303" spans="1:3" x14ac:dyDescent="0.3">
      <c r="A303">
        <v>56.864142999999999</v>
      </c>
      <c r="B303">
        <v>21.864163999999999</v>
      </c>
      <c r="C303">
        <v>26.271681000000001</v>
      </c>
    </row>
    <row r="304" spans="1:3" x14ac:dyDescent="0.3">
      <c r="A304">
        <v>56.833323999999998</v>
      </c>
      <c r="B304">
        <v>21.833345000000001</v>
      </c>
      <c r="C304">
        <v>26.333321000000002</v>
      </c>
    </row>
    <row r="305" spans="1:3" x14ac:dyDescent="0.3">
      <c r="A305">
        <v>56.802567000000003</v>
      </c>
      <c r="B305">
        <v>21.802588</v>
      </c>
      <c r="C305">
        <v>26.394836000000002</v>
      </c>
    </row>
    <row r="306" spans="1:3" x14ac:dyDescent="0.3">
      <c r="A306">
        <v>56.77187</v>
      </c>
      <c r="B306">
        <v>21.771891</v>
      </c>
      <c r="C306">
        <v>26.456230000000001</v>
      </c>
    </row>
    <row r="307" spans="1:3" x14ac:dyDescent="0.3">
      <c r="A307">
        <v>56.741233999999999</v>
      </c>
      <c r="B307">
        <v>21.741254999999999</v>
      </c>
      <c r="C307">
        <v>26.517502</v>
      </c>
    </row>
    <row r="308" spans="1:3" x14ac:dyDescent="0.3">
      <c r="A308">
        <v>56.710659</v>
      </c>
      <c r="B308">
        <v>21.71068</v>
      </c>
      <c r="C308">
        <v>26.578652999999999</v>
      </c>
    </row>
    <row r="309" spans="1:3" x14ac:dyDescent="0.3">
      <c r="A309">
        <v>56.680145000000003</v>
      </c>
      <c r="B309">
        <v>21.680164000000001</v>
      </c>
      <c r="C309">
        <v>26.639683000000002</v>
      </c>
    </row>
    <row r="310" spans="1:3" x14ac:dyDescent="0.3">
      <c r="A310">
        <v>56.649692999999999</v>
      </c>
      <c r="B310">
        <v>21.649709999999999</v>
      </c>
      <c r="C310">
        <v>26.700592</v>
      </c>
    </row>
    <row r="311" spans="1:3" x14ac:dyDescent="0.3">
      <c r="A311">
        <v>56.619297000000003</v>
      </c>
      <c r="B311">
        <v>21.619316000000001</v>
      </c>
      <c r="C311">
        <v>26.761381</v>
      </c>
    </row>
    <row r="312" spans="1:3" x14ac:dyDescent="0.3">
      <c r="A312">
        <v>56.588963</v>
      </c>
      <c r="B312">
        <v>21.588982000000001</v>
      </c>
      <c r="C312">
        <v>26.822050000000001</v>
      </c>
    </row>
    <row r="313" spans="1:3" x14ac:dyDescent="0.3">
      <c r="A313">
        <v>56.558689000000001</v>
      </c>
      <c r="B313">
        <v>21.558707999999999</v>
      </c>
      <c r="C313">
        <v>26.882598999999999</v>
      </c>
    </row>
    <row r="314" spans="1:3" x14ac:dyDescent="0.3">
      <c r="A314">
        <v>56.528472999999998</v>
      </c>
      <c r="B314">
        <v>21.528493999999998</v>
      </c>
      <c r="C314">
        <v>26.943027000000001</v>
      </c>
    </row>
    <row r="315" spans="1:3" x14ac:dyDescent="0.3">
      <c r="A315">
        <v>56.498317999999998</v>
      </c>
      <c r="B315">
        <v>21.498339000000001</v>
      </c>
      <c r="C315">
        <v>27.003337999999999</v>
      </c>
    </row>
    <row r="316" spans="1:3" x14ac:dyDescent="0.3">
      <c r="A316">
        <v>56.468223999999999</v>
      </c>
      <c r="B316">
        <v>21.468243000000001</v>
      </c>
      <c r="C316">
        <v>27.063528000000002</v>
      </c>
    </row>
    <row r="317" spans="1:3" x14ac:dyDescent="0.3">
      <c r="A317">
        <v>56.438186999999999</v>
      </c>
      <c r="B317">
        <v>21.438206000000001</v>
      </c>
      <c r="C317">
        <v>27.1236</v>
      </c>
    </row>
    <row r="318" spans="1:3" x14ac:dyDescent="0.3">
      <c r="A318">
        <v>56.408211000000001</v>
      </c>
      <c r="B318">
        <v>21.408228000000001</v>
      </c>
      <c r="C318">
        <v>27.183554000000001</v>
      </c>
    </row>
    <row r="319" spans="1:3" x14ac:dyDescent="0.3">
      <c r="A319">
        <v>56.378292000000002</v>
      </c>
      <c r="B319">
        <v>21.378309000000002</v>
      </c>
      <c r="C319">
        <v>27.243389000000001</v>
      </c>
    </row>
    <row r="320" spans="1:3" x14ac:dyDescent="0.3">
      <c r="A320">
        <v>56.348433999999997</v>
      </c>
      <c r="B320">
        <v>21.34845</v>
      </c>
      <c r="C320">
        <v>27.303108000000002</v>
      </c>
    </row>
    <row r="321" spans="1:3" x14ac:dyDescent="0.3">
      <c r="A321">
        <v>56.318634000000003</v>
      </c>
      <c r="B321">
        <v>21.318649000000001</v>
      </c>
      <c r="C321">
        <v>27.362708999999999</v>
      </c>
    </row>
    <row r="322" spans="1:3" x14ac:dyDescent="0.3">
      <c r="A322">
        <v>56.288891</v>
      </c>
      <c r="B322">
        <v>21.288906000000001</v>
      </c>
      <c r="C322">
        <v>27.422194000000001</v>
      </c>
    </row>
    <row r="323" spans="1:3" x14ac:dyDescent="0.3">
      <c r="A323">
        <v>56.259208999999998</v>
      </c>
      <c r="B323">
        <v>21.259222000000001</v>
      </c>
      <c r="C323">
        <v>27.481562</v>
      </c>
    </row>
    <row r="324" spans="1:3" x14ac:dyDescent="0.3">
      <c r="A324">
        <v>56.229584000000003</v>
      </c>
      <c r="B324">
        <v>21.229596999999998</v>
      </c>
      <c r="C324">
        <v>27.540813</v>
      </c>
    </row>
    <row r="325" spans="1:3" x14ac:dyDescent="0.3">
      <c r="A325">
        <v>56.200015999999998</v>
      </c>
      <c r="B325">
        <v>21.200029000000001</v>
      </c>
      <c r="C325">
        <v>27.599948999999999</v>
      </c>
    </row>
    <row r="326" spans="1:3" x14ac:dyDescent="0.3">
      <c r="A326">
        <v>56.170506000000003</v>
      </c>
      <c r="B326">
        <v>21.170518999999999</v>
      </c>
      <c r="C326">
        <v>27.65897</v>
      </c>
    </row>
    <row r="327" spans="1:3" x14ac:dyDescent="0.3">
      <c r="A327">
        <v>56.141052000000002</v>
      </c>
      <c r="B327">
        <v>21.141065999999999</v>
      </c>
      <c r="C327">
        <v>27.717874999999999</v>
      </c>
    </row>
    <row r="328" spans="1:3" x14ac:dyDescent="0.3">
      <c r="A328">
        <v>56.111656000000004</v>
      </c>
      <c r="B328">
        <v>21.111671000000001</v>
      </c>
      <c r="C328">
        <v>27.776665000000001</v>
      </c>
    </row>
    <row r="329" spans="1:3" x14ac:dyDescent="0.3">
      <c r="A329">
        <v>56.082317000000003</v>
      </c>
      <c r="B329">
        <v>21.082335</v>
      </c>
      <c r="C329">
        <v>27.835339999999999</v>
      </c>
    </row>
    <row r="330" spans="1:3" x14ac:dyDescent="0.3">
      <c r="A330">
        <v>56.053035999999999</v>
      </c>
      <c r="B330">
        <v>21.053055000000001</v>
      </c>
      <c r="C330">
        <v>27.893902000000001</v>
      </c>
    </row>
    <row r="331" spans="1:3" x14ac:dyDescent="0.3">
      <c r="A331">
        <v>56.023811000000002</v>
      </c>
      <c r="B331">
        <v>21.023831999999999</v>
      </c>
      <c r="C331">
        <v>27.952349000000002</v>
      </c>
    </row>
    <row r="332" spans="1:3" x14ac:dyDescent="0.3">
      <c r="A332">
        <v>55.994644000000001</v>
      </c>
      <c r="B332">
        <v>20.994665000000001</v>
      </c>
      <c r="C332">
        <v>28.010681000000002</v>
      </c>
    </row>
    <row r="333" spans="1:3" x14ac:dyDescent="0.3">
      <c r="A333">
        <v>55.965533999999998</v>
      </c>
      <c r="B333">
        <v>20.965554999999998</v>
      </c>
      <c r="C333">
        <v>28.068901</v>
      </c>
    </row>
    <row r="334" spans="1:3" x14ac:dyDescent="0.3">
      <c r="A334">
        <v>55.936481000000001</v>
      </c>
      <c r="B334">
        <v>20.936502000000001</v>
      </c>
      <c r="C334">
        <v>28.127006999999999</v>
      </c>
    </row>
    <row r="335" spans="1:3" x14ac:dyDescent="0.3">
      <c r="A335">
        <v>55.907485999999999</v>
      </c>
      <c r="B335">
        <v>20.907505</v>
      </c>
      <c r="C335">
        <v>28.184999000000001</v>
      </c>
    </row>
    <row r="336" spans="1:3" x14ac:dyDescent="0.3">
      <c r="A336">
        <v>55.878543999999998</v>
      </c>
      <c r="B336">
        <v>20.878564999999998</v>
      </c>
      <c r="C336">
        <v>28.24288</v>
      </c>
    </row>
    <row r="337" spans="1:3" x14ac:dyDescent="0.3">
      <c r="A337">
        <v>55.849659000000003</v>
      </c>
      <c r="B337">
        <v>20.849679999999999</v>
      </c>
      <c r="C337">
        <v>28.300647999999999</v>
      </c>
    </row>
    <row r="338" spans="1:3" x14ac:dyDescent="0.3">
      <c r="A338">
        <v>55.820830999999998</v>
      </c>
      <c r="B338">
        <v>20.820851999999999</v>
      </c>
      <c r="C338">
        <v>28.358305000000001</v>
      </c>
    </row>
    <row r="339" spans="1:3" x14ac:dyDescent="0.3">
      <c r="A339">
        <v>55.792060999999997</v>
      </c>
      <c r="B339">
        <v>20.792079999999999</v>
      </c>
      <c r="C339">
        <v>28.415849999999999</v>
      </c>
    </row>
    <row r="340" spans="1:3" x14ac:dyDescent="0.3">
      <c r="A340">
        <v>55.763343999999996</v>
      </c>
      <c r="B340">
        <v>20.763362999999998</v>
      </c>
      <c r="C340">
        <v>28.473284</v>
      </c>
    </row>
    <row r="341" spans="1:3" x14ac:dyDescent="0.3">
      <c r="A341">
        <v>55.734684000000001</v>
      </c>
      <c r="B341">
        <v>20.734701000000001</v>
      </c>
      <c r="C341">
        <v>28.530605000000001</v>
      </c>
    </row>
    <row r="342" spans="1:3" x14ac:dyDescent="0.3">
      <c r="A342">
        <v>55.706077999999998</v>
      </c>
      <c r="B342">
        <v>20.706095000000001</v>
      </c>
      <c r="C342">
        <v>28.587816</v>
      </c>
    </row>
    <row r="343" spans="1:3" x14ac:dyDescent="0.3">
      <c r="A343">
        <v>55.677528000000002</v>
      </c>
      <c r="B343">
        <v>20.677544000000001</v>
      </c>
      <c r="C343">
        <v>28.644917</v>
      </c>
    </row>
    <row r="344" spans="1:3" x14ac:dyDescent="0.3">
      <c r="A344">
        <v>55.649033000000003</v>
      </c>
      <c r="B344">
        <v>20.649048000000001</v>
      </c>
      <c r="C344">
        <v>28.701908</v>
      </c>
    </row>
    <row r="345" spans="1:3" x14ac:dyDescent="0.3">
      <c r="A345">
        <v>55.620593999999997</v>
      </c>
      <c r="B345">
        <v>20.620607</v>
      </c>
      <c r="C345">
        <v>28.758789</v>
      </c>
    </row>
    <row r="346" spans="1:3" x14ac:dyDescent="0.3">
      <c r="A346">
        <v>55.592208999999997</v>
      </c>
      <c r="B346">
        <v>20.592222</v>
      </c>
      <c r="C346">
        <v>28.815560999999999</v>
      </c>
    </row>
    <row r="347" spans="1:3" x14ac:dyDescent="0.3">
      <c r="A347">
        <v>55.563876999999998</v>
      </c>
      <c r="B347">
        <v>20.563890000000001</v>
      </c>
      <c r="C347">
        <v>28.872223000000002</v>
      </c>
    </row>
    <row r="348" spans="1:3" x14ac:dyDescent="0.3">
      <c r="A348">
        <v>55.535598999999998</v>
      </c>
      <c r="B348">
        <v>20.535613999999999</v>
      </c>
      <c r="C348">
        <v>28.928775999999999</v>
      </c>
    </row>
    <row r="349" spans="1:3" x14ac:dyDescent="0.3">
      <c r="A349">
        <v>55.507378000000003</v>
      </c>
      <c r="B349">
        <v>20.507390999999998</v>
      </c>
      <c r="C349">
        <v>28.985220000000002</v>
      </c>
    </row>
    <row r="350" spans="1:3" x14ac:dyDescent="0.3">
      <c r="A350">
        <v>55.479210000000002</v>
      </c>
      <c r="B350">
        <v>20.479223000000001</v>
      </c>
      <c r="C350">
        <v>29.041554999999999</v>
      </c>
    </row>
    <row r="351" spans="1:3" x14ac:dyDescent="0.3">
      <c r="A351">
        <v>55.451096</v>
      </c>
      <c r="B351">
        <v>20.451108999999999</v>
      </c>
      <c r="C351">
        <v>29.097784000000001</v>
      </c>
    </row>
    <row r="352" spans="1:3" x14ac:dyDescent="0.3">
      <c r="A352">
        <v>55.423034999999999</v>
      </c>
      <c r="B352">
        <v>20.42305</v>
      </c>
      <c r="C352">
        <v>29.153904000000001</v>
      </c>
    </row>
    <row r="353" spans="1:3" x14ac:dyDescent="0.3">
      <c r="A353">
        <v>55.395026999999999</v>
      </c>
      <c r="B353">
        <v>20.395043999999999</v>
      </c>
      <c r="C353">
        <v>29.209917000000001</v>
      </c>
    </row>
    <row r="354" spans="1:3" x14ac:dyDescent="0.3">
      <c r="A354">
        <v>55.367072999999998</v>
      </c>
      <c r="B354">
        <v>20.367092</v>
      </c>
      <c r="C354">
        <v>29.265820999999999</v>
      </c>
    </row>
    <row r="355" spans="1:3" x14ac:dyDescent="0.3">
      <c r="A355">
        <v>55.339171999999998</v>
      </c>
      <c r="B355">
        <v>20.339193000000002</v>
      </c>
      <c r="C355">
        <v>29.321618999999998</v>
      </c>
    </row>
    <row r="356" spans="1:3" x14ac:dyDescent="0.3">
      <c r="A356">
        <v>55.311324999999997</v>
      </c>
      <c r="B356">
        <v>20.311347999999999</v>
      </c>
      <c r="C356">
        <v>29.377310000000001</v>
      </c>
    </row>
    <row r="357" spans="1:3" x14ac:dyDescent="0.3">
      <c r="A357">
        <v>55.283531000000004</v>
      </c>
      <c r="B357">
        <v>20.283556000000001</v>
      </c>
      <c r="C357">
        <v>29.432894000000001</v>
      </c>
    </row>
    <row r="358" spans="1:3" x14ac:dyDescent="0.3">
      <c r="A358">
        <v>55.255791000000002</v>
      </c>
      <c r="B358">
        <v>20.255817</v>
      </c>
      <c r="C358">
        <v>29.488372999999999</v>
      </c>
    </row>
    <row r="359" spans="1:3" x14ac:dyDescent="0.3">
      <c r="A359">
        <v>55.228104000000002</v>
      </c>
      <c r="B359">
        <v>20.22813</v>
      </c>
      <c r="C359">
        <v>29.543745000000001</v>
      </c>
    </row>
    <row r="360" spans="1:3" x14ac:dyDescent="0.3">
      <c r="A360">
        <v>55.200470000000003</v>
      </c>
      <c r="B360">
        <v>20.200496999999999</v>
      </c>
      <c r="C360">
        <v>29.599011999999998</v>
      </c>
    </row>
    <row r="361" spans="1:3" x14ac:dyDescent="0.3">
      <c r="A361">
        <v>55.172890000000002</v>
      </c>
      <c r="B361">
        <v>20.172916000000001</v>
      </c>
      <c r="C361">
        <v>29.654174999999999</v>
      </c>
    </row>
    <row r="362" spans="1:3" x14ac:dyDescent="0.3">
      <c r="A362">
        <v>55.145363000000003</v>
      </c>
      <c r="B362">
        <v>20.145388000000001</v>
      </c>
      <c r="C362">
        <v>29.709232</v>
      </c>
    </row>
    <row r="363" spans="1:3" x14ac:dyDescent="0.3">
      <c r="A363">
        <v>55.117885999999999</v>
      </c>
      <c r="B363">
        <v>20.117912</v>
      </c>
      <c r="C363">
        <v>29.764185000000001</v>
      </c>
    </row>
    <row r="364" spans="1:3" x14ac:dyDescent="0.3">
      <c r="A364">
        <v>55.090462000000002</v>
      </c>
      <c r="B364">
        <v>20.090488000000001</v>
      </c>
      <c r="C364">
        <v>29.819033000000001</v>
      </c>
    </row>
    <row r="365" spans="1:3" x14ac:dyDescent="0.3">
      <c r="A365">
        <v>55.063091</v>
      </c>
      <c r="B365">
        <v>20.063116000000001</v>
      </c>
      <c r="C365">
        <v>29.873774999999998</v>
      </c>
    </row>
    <row r="366" spans="1:3" x14ac:dyDescent="0.3">
      <c r="A366">
        <v>55.035769999999999</v>
      </c>
      <c r="B366">
        <v>20.035796999999999</v>
      </c>
      <c r="C366">
        <v>29.928415000000001</v>
      </c>
    </row>
    <row r="367" spans="1:3" x14ac:dyDescent="0.3">
      <c r="A367">
        <v>55.008502999999997</v>
      </c>
      <c r="B367">
        <v>20.00853</v>
      </c>
      <c r="C367">
        <v>29.982949999999999</v>
      </c>
    </row>
    <row r="368" spans="1:3" x14ac:dyDescent="0.3">
      <c r="A368">
        <v>54.981285</v>
      </c>
      <c r="B368">
        <v>19.981314000000001</v>
      </c>
      <c r="C368">
        <v>30.037382000000001</v>
      </c>
    </row>
    <row r="369" spans="1:3" x14ac:dyDescent="0.3">
      <c r="A369">
        <v>54.954121000000001</v>
      </c>
      <c r="B369">
        <v>19.954149000000001</v>
      </c>
      <c r="C369">
        <v>30.091711</v>
      </c>
    </row>
    <row r="370" spans="1:3" x14ac:dyDescent="0.3">
      <c r="A370">
        <v>54.927005999999999</v>
      </c>
      <c r="B370">
        <v>19.927036000000001</v>
      </c>
      <c r="C370">
        <v>30.145937</v>
      </c>
    </row>
    <row r="371" spans="1:3" x14ac:dyDescent="0.3">
      <c r="A371">
        <v>54.899943999999998</v>
      </c>
      <c r="B371">
        <v>19.899975000000001</v>
      </c>
      <c r="C371">
        <v>30.200060000000001</v>
      </c>
    </row>
    <row r="372" spans="1:3" x14ac:dyDescent="0.3">
      <c r="A372">
        <v>54.872931999999999</v>
      </c>
      <c r="B372">
        <v>19.872965000000001</v>
      </c>
      <c r="C372">
        <v>30.254082</v>
      </c>
    </row>
    <row r="373" spans="1:3" x14ac:dyDescent="0.3">
      <c r="A373">
        <v>54.845973999999998</v>
      </c>
      <c r="B373">
        <v>19.846004000000001</v>
      </c>
      <c r="C373">
        <v>30.308001000000001</v>
      </c>
    </row>
    <row r="374" spans="1:3" x14ac:dyDescent="0.3">
      <c r="A374">
        <v>54.819065000000002</v>
      </c>
      <c r="B374">
        <v>19.819095999999998</v>
      </c>
      <c r="C374">
        <v>30.361818</v>
      </c>
    </row>
    <row r="375" spans="1:3" x14ac:dyDescent="0.3">
      <c r="A375">
        <v>54.792206</v>
      </c>
      <c r="B375">
        <v>19.792238000000001</v>
      </c>
      <c r="C375">
        <v>30.415534999999998</v>
      </c>
    </row>
    <row r="376" spans="1:3" x14ac:dyDescent="0.3">
      <c r="A376">
        <v>54.7654</v>
      </c>
      <c r="B376">
        <v>19.765429999999999</v>
      </c>
      <c r="C376">
        <v>30.469151</v>
      </c>
    </row>
    <row r="377" spans="1:3" x14ac:dyDescent="0.3">
      <c r="A377">
        <v>54.738644000000001</v>
      </c>
      <c r="B377">
        <v>19.738674</v>
      </c>
      <c r="C377">
        <v>30.522665</v>
      </c>
    </row>
    <row r="378" spans="1:3" x14ac:dyDescent="0.3">
      <c r="A378">
        <v>54.711936999999999</v>
      </c>
      <c r="B378">
        <v>19.711967000000001</v>
      </c>
      <c r="C378">
        <v>30.576077999999999</v>
      </c>
    </row>
    <row r="379" spans="1:3" x14ac:dyDescent="0.3">
      <c r="A379">
        <v>54.685279999999999</v>
      </c>
      <c r="B379">
        <v>19.685310000000001</v>
      </c>
      <c r="C379">
        <v>30.629390999999998</v>
      </c>
    </row>
    <row r="380" spans="1:3" x14ac:dyDescent="0.3">
      <c r="A380">
        <v>54.658672000000003</v>
      </c>
      <c r="B380">
        <v>19.658705000000001</v>
      </c>
      <c r="C380">
        <v>30.682604000000001</v>
      </c>
    </row>
    <row r="381" spans="1:3" x14ac:dyDescent="0.3">
      <c r="A381">
        <v>54.632114000000001</v>
      </c>
      <c r="B381">
        <v>19.632148999999998</v>
      </c>
      <c r="C381">
        <v>30.735716</v>
      </c>
    </row>
    <row r="382" spans="1:3" x14ac:dyDescent="0.3">
      <c r="A382">
        <v>54.605609999999999</v>
      </c>
      <c r="B382">
        <v>19.605642</v>
      </c>
      <c r="C382">
        <v>30.788729</v>
      </c>
    </row>
    <row r="383" spans="1:3" x14ac:dyDescent="0.3">
      <c r="A383">
        <v>54.579155</v>
      </c>
      <c r="B383">
        <v>19.579184999999999</v>
      </c>
      <c r="C383">
        <v>30.841642</v>
      </c>
    </row>
    <row r="384" spans="1:3" x14ac:dyDescent="0.3">
      <c r="A384">
        <v>54.552750000000003</v>
      </c>
      <c r="B384">
        <v>19.552778</v>
      </c>
      <c r="C384">
        <v>30.894456999999999</v>
      </c>
    </row>
    <row r="385" spans="1:3" x14ac:dyDescent="0.3">
      <c r="A385">
        <v>54.526394000000003</v>
      </c>
      <c r="B385">
        <v>19.526420999999999</v>
      </c>
      <c r="C385">
        <v>30.947171999999998</v>
      </c>
    </row>
    <row r="386" spans="1:3" x14ac:dyDescent="0.3">
      <c r="A386">
        <v>54.500084000000001</v>
      </c>
      <c r="B386">
        <v>19.500112999999999</v>
      </c>
      <c r="C386">
        <v>30.999787999999999</v>
      </c>
    </row>
    <row r="387" spans="1:3" x14ac:dyDescent="0.3">
      <c r="A387">
        <v>54.473824</v>
      </c>
      <c r="B387">
        <v>19.473853999999999</v>
      </c>
      <c r="C387">
        <v>31.052306999999999</v>
      </c>
    </row>
    <row r="388" spans="1:3" x14ac:dyDescent="0.3">
      <c r="A388">
        <v>54.447612999999997</v>
      </c>
      <c r="B388">
        <v>19.447642999999999</v>
      </c>
      <c r="C388">
        <v>31.104727</v>
      </c>
    </row>
    <row r="389" spans="1:3" x14ac:dyDescent="0.3">
      <c r="A389">
        <v>54.421452000000002</v>
      </c>
      <c r="B389">
        <v>19.421482000000001</v>
      </c>
      <c r="C389">
        <v>31.157049000000001</v>
      </c>
    </row>
    <row r="390" spans="1:3" x14ac:dyDescent="0.3">
      <c r="A390">
        <v>54.395339999999997</v>
      </c>
      <c r="B390">
        <v>19.39537</v>
      </c>
      <c r="C390">
        <v>31.209271999999999</v>
      </c>
    </row>
    <row r="391" spans="1:3" x14ac:dyDescent="0.3">
      <c r="A391">
        <v>54.369278000000001</v>
      </c>
      <c r="B391">
        <v>19.369306999999999</v>
      </c>
      <c r="C391">
        <v>31.261398</v>
      </c>
    </row>
    <row r="392" spans="1:3" x14ac:dyDescent="0.3">
      <c r="A392">
        <v>54.343262000000003</v>
      </c>
      <c r="B392">
        <v>19.343292000000002</v>
      </c>
      <c r="C392">
        <v>31.313427000000001</v>
      </c>
    </row>
    <row r="393" spans="1:3" x14ac:dyDescent="0.3">
      <c r="A393">
        <v>54.317295000000001</v>
      </c>
      <c r="B393">
        <v>19.317326000000001</v>
      </c>
      <c r="C393">
        <v>31.365359999999999</v>
      </c>
    </row>
    <row r="394" spans="1:3" x14ac:dyDescent="0.3">
      <c r="A394">
        <v>54.291378000000002</v>
      </c>
      <c r="B394">
        <v>19.291409000000002</v>
      </c>
      <c r="C394">
        <v>31.417196000000001</v>
      </c>
    </row>
    <row r="395" spans="1:3" x14ac:dyDescent="0.3">
      <c r="A395">
        <v>54.265506999999999</v>
      </c>
      <c r="B395">
        <v>19.265539</v>
      </c>
      <c r="C395">
        <v>31.468934999999998</v>
      </c>
    </row>
    <row r="396" spans="1:3" x14ac:dyDescent="0.3">
      <c r="A396">
        <v>54.239685000000001</v>
      </c>
      <c r="B396">
        <v>19.239716999999999</v>
      </c>
      <c r="C396">
        <v>31.520578</v>
      </c>
    </row>
    <row r="397" spans="1:3" x14ac:dyDescent="0.3">
      <c r="A397">
        <v>54.213912999999998</v>
      </c>
      <c r="B397">
        <v>19.213943</v>
      </c>
      <c r="C397">
        <v>31.572126000000001</v>
      </c>
    </row>
    <row r="398" spans="1:3" x14ac:dyDescent="0.3">
      <c r="A398">
        <v>54.188186999999999</v>
      </c>
      <c r="B398">
        <v>19.188217000000002</v>
      </c>
      <c r="C398">
        <v>31.623578999999999</v>
      </c>
    </row>
    <row r="399" spans="1:3" x14ac:dyDescent="0.3">
      <c r="A399">
        <v>54.162509999999997</v>
      </c>
      <c r="B399">
        <v>19.162538999999999</v>
      </c>
      <c r="C399">
        <v>31.674934</v>
      </c>
    </row>
    <row r="400" spans="1:3" x14ac:dyDescent="0.3">
      <c r="A400">
        <v>54.136879</v>
      </c>
      <c r="B400">
        <v>19.136907999999998</v>
      </c>
      <c r="C400">
        <v>31.726196000000002</v>
      </c>
    </row>
    <row r="401" spans="1:3" x14ac:dyDescent="0.3">
      <c r="A401">
        <v>54.111297999999998</v>
      </c>
      <c r="B401">
        <v>19.111324</v>
      </c>
      <c r="C401">
        <v>31.777363000000001</v>
      </c>
    </row>
    <row r="402" spans="1:3" x14ac:dyDescent="0.3">
      <c r="A402">
        <v>54.085762000000003</v>
      </c>
      <c r="B402">
        <v>19.085788999999998</v>
      </c>
      <c r="C402">
        <v>31.828434000000001</v>
      </c>
    </row>
    <row r="403" spans="1:3" x14ac:dyDescent="0.3">
      <c r="A403">
        <v>54.060271999999998</v>
      </c>
      <c r="B403">
        <v>19.060300999999999</v>
      </c>
      <c r="C403">
        <v>31.879411999999999</v>
      </c>
    </row>
    <row r="404" spans="1:3" x14ac:dyDescent="0.3">
      <c r="A404">
        <v>54.034832000000002</v>
      </c>
      <c r="B404">
        <v>19.034859000000001</v>
      </c>
      <c r="C404">
        <v>31.930294</v>
      </c>
    </row>
    <row r="405" spans="1:3" x14ac:dyDescent="0.3">
      <c r="A405">
        <v>54.009438000000003</v>
      </c>
      <c r="B405">
        <v>19.009464000000001</v>
      </c>
      <c r="C405">
        <v>31.981083000000002</v>
      </c>
    </row>
    <row r="406" spans="1:3" x14ac:dyDescent="0.3">
      <c r="A406">
        <v>53.984088999999997</v>
      </c>
      <c r="B406">
        <v>18.984117999999999</v>
      </c>
      <c r="C406">
        <v>32.031776000000001</v>
      </c>
    </row>
    <row r="407" spans="1:3" x14ac:dyDescent="0.3">
      <c r="A407">
        <v>53.95879</v>
      </c>
      <c r="B407">
        <v>18.958817</v>
      </c>
      <c r="C407">
        <v>32.082377999999999</v>
      </c>
    </row>
    <row r="408" spans="1:3" x14ac:dyDescent="0.3">
      <c r="A408">
        <v>53.933537000000001</v>
      </c>
      <c r="B408">
        <v>18.933562999999999</v>
      </c>
      <c r="C408">
        <v>32.132885000000002</v>
      </c>
    </row>
    <row r="409" spans="1:3" x14ac:dyDescent="0.3">
      <c r="A409">
        <v>53.908329000000002</v>
      </c>
      <c r="B409">
        <v>18.908356000000001</v>
      </c>
      <c r="C409">
        <v>32.183300000000003</v>
      </c>
    </row>
    <row r="410" spans="1:3" x14ac:dyDescent="0.3">
      <c r="A410">
        <v>53.883167</v>
      </c>
      <c r="B410">
        <v>18.883194</v>
      </c>
      <c r="C410">
        <v>32.233623999999999</v>
      </c>
    </row>
    <row r="411" spans="1:3" x14ac:dyDescent="0.3">
      <c r="A411">
        <v>53.858051000000003</v>
      </c>
      <c r="B411">
        <v>18.858080000000001</v>
      </c>
      <c r="C411">
        <v>32.283852000000003</v>
      </c>
    </row>
    <row r="412" spans="1:3" x14ac:dyDescent="0.3">
      <c r="A412">
        <v>53.832980999999997</v>
      </c>
      <c r="B412">
        <v>18.833012</v>
      </c>
      <c r="C412">
        <v>32.333987999999998</v>
      </c>
    </row>
    <row r="413" spans="1:3" x14ac:dyDescent="0.3">
      <c r="A413">
        <v>53.807957000000002</v>
      </c>
      <c r="B413">
        <v>18.807988999999999</v>
      </c>
      <c r="C413">
        <v>32.384033000000002</v>
      </c>
    </row>
    <row r="414" spans="1:3" x14ac:dyDescent="0.3">
      <c r="A414">
        <v>53.782981999999997</v>
      </c>
      <c r="B414">
        <v>18.783011999999999</v>
      </c>
      <c r="C414">
        <v>32.433987000000002</v>
      </c>
    </row>
    <row r="415" spans="1:3" x14ac:dyDescent="0.3">
      <c r="A415">
        <v>53.758052999999997</v>
      </c>
      <c r="B415">
        <v>18.758081000000001</v>
      </c>
      <c r="C415">
        <v>32.483848999999999</v>
      </c>
    </row>
    <row r="416" spans="1:3" x14ac:dyDescent="0.3">
      <c r="A416">
        <v>53.733170000000001</v>
      </c>
      <c r="B416">
        <v>18.733196</v>
      </c>
      <c r="C416">
        <v>32.533619000000002</v>
      </c>
    </row>
    <row r="417" spans="1:3" x14ac:dyDescent="0.3">
      <c r="A417">
        <v>53.708328000000002</v>
      </c>
      <c r="B417">
        <v>18.708356999999999</v>
      </c>
      <c r="C417">
        <v>32.583297999999999</v>
      </c>
    </row>
    <row r="418" spans="1:3" x14ac:dyDescent="0.3">
      <c r="A418">
        <v>53.683532999999997</v>
      </c>
      <c r="B418">
        <v>18.683562999999999</v>
      </c>
      <c r="C418">
        <v>32.632885000000002</v>
      </c>
    </row>
    <row r="419" spans="1:3" x14ac:dyDescent="0.3">
      <c r="A419">
        <v>53.658783</v>
      </c>
      <c r="B419">
        <v>18.658815000000001</v>
      </c>
      <c r="C419">
        <v>32.682380999999999</v>
      </c>
    </row>
    <row r="420" spans="1:3" x14ac:dyDescent="0.3">
      <c r="A420">
        <v>53.634079</v>
      </c>
      <c r="B420">
        <v>18.634111000000001</v>
      </c>
      <c r="C420">
        <v>32.731788999999999</v>
      </c>
    </row>
    <row r="421" spans="1:3" x14ac:dyDescent="0.3">
      <c r="A421">
        <v>53.609420999999998</v>
      </c>
      <c r="B421">
        <v>18.609452999999998</v>
      </c>
      <c r="C421">
        <v>32.781104999999997</v>
      </c>
    </row>
    <row r="422" spans="1:3" x14ac:dyDescent="0.3">
      <c r="A422">
        <v>53.584808000000002</v>
      </c>
      <c r="B422">
        <v>18.584841000000001</v>
      </c>
      <c r="C422">
        <v>32.830329999999996</v>
      </c>
    </row>
    <row r="423" spans="1:3" x14ac:dyDescent="0.3">
      <c r="A423">
        <v>53.560242000000002</v>
      </c>
      <c r="B423">
        <v>18.560272000000001</v>
      </c>
      <c r="C423">
        <v>32.879466999999998</v>
      </c>
    </row>
    <row r="424" spans="1:3" x14ac:dyDescent="0.3">
      <c r="A424">
        <v>53.535716999999998</v>
      </c>
      <c r="B424">
        <v>18.535748999999999</v>
      </c>
      <c r="C424">
        <v>32.928513000000002</v>
      </c>
    </row>
    <row r="425" spans="1:3" x14ac:dyDescent="0.3">
      <c r="A425">
        <v>53.511237999999999</v>
      </c>
      <c r="B425">
        <v>18.511271000000001</v>
      </c>
      <c r="C425">
        <v>32.977469999999997</v>
      </c>
    </row>
    <row r="426" spans="1:3" x14ac:dyDescent="0.3">
      <c r="A426">
        <v>53.486804999999997</v>
      </c>
      <c r="B426">
        <v>18.486834999999999</v>
      </c>
      <c r="C426">
        <v>33.026339999999998</v>
      </c>
    </row>
    <row r="427" spans="1:3" x14ac:dyDescent="0.3">
      <c r="A427">
        <v>53.462414000000003</v>
      </c>
      <c r="B427">
        <v>18.462446</v>
      </c>
      <c r="C427">
        <v>33.075119000000001</v>
      </c>
    </row>
    <row r="428" spans="1:3" x14ac:dyDescent="0.3">
      <c r="A428">
        <v>53.438068000000001</v>
      </c>
      <c r="B428">
        <v>18.438101</v>
      </c>
      <c r="C428">
        <v>33.123809999999999</v>
      </c>
    </row>
    <row r="429" spans="1:3" x14ac:dyDescent="0.3">
      <c r="A429">
        <v>53.413769000000002</v>
      </c>
      <c r="B429">
        <v>18.413799000000001</v>
      </c>
      <c r="C429">
        <v>33.172412999999999</v>
      </c>
    </row>
    <row r="430" spans="1:3" x14ac:dyDescent="0.3">
      <c r="A430">
        <v>53.389510999999999</v>
      </c>
      <c r="B430">
        <v>18.389541999999999</v>
      </c>
      <c r="C430">
        <v>33.220928000000001</v>
      </c>
    </row>
    <row r="431" spans="1:3" x14ac:dyDescent="0.3">
      <c r="A431">
        <v>53.365299</v>
      </c>
      <c r="B431">
        <v>18.365328000000002</v>
      </c>
      <c r="C431">
        <v>33.269356000000002</v>
      </c>
    </row>
    <row r="432" spans="1:3" x14ac:dyDescent="0.3">
      <c r="A432">
        <v>53.341129000000002</v>
      </c>
      <c r="B432">
        <v>18.341158</v>
      </c>
      <c r="C432">
        <v>33.317695999999998</v>
      </c>
    </row>
    <row r="433" spans="1:3" x14ac:dyDescent="0.3">
      <c r="A433">
        <v>53.317005000000002</v>
      </c>
      <c r="B433">
        <v>18.317032000000001</v>
      </c>
      <c r="C433">
        <v>33.365948000000003</v>
      </c>
    </row>
    <row r="434" spans="1:3" x14ac:dyDescent="0.3">
      <c r="A434">
        <v>53.292923000000002</v>
      </c>
      <c r="B434">
        <v>18.292950000000001</v>
      </c>
      <c r="C434">
        <v>33.414112000000003</v>
      </c>
    </row>
    <row r="435" spans="1:3" x14ac:dyDescent="0.3">
      <c r="A435">
        <v>53.268886999999999</v>
      </c>
      <c r="B435">
        <v>18.268910999999999</v>
      </c>
      <c r="C435">
        <v>33.462189000000002</v>
      </c>
    </row>
    <row r="436" spans="1:3" x14ac:dyDescent="0.3">
      <c r="A436">
        <v>53.244892</v>
      </c>
      <c r="B436">
        <v>18.244917000000001</v>
      </c>
      <c r="C436">
        <v>33.510178000000003</v>
      </c>
    </row>
    <row r="437" spans="1:3" x14ac:dyDescent="0.3">
      <c r="A437">
        <v>53.220939999999999</v>
      </c>
      <c r="B437">
        <v>18.220966000000001</v>
      </c>
      <c r="C437">
        <v>33.558078999999999</v>
      </c>
    </row>
    <row r="438" spans="1:3" x14ac:dyDescent="0.3">
      <c r="A438">
        <v>53.197032999999998</v>
      </c>
      <c r="B438">
        <v>18.197057999999998</v>
      </c>
      <c r="C438">
        <v>33.605896000000001</v>
      </c>
    </row>
    <row r="439" spans="1:3" x14ac:dyDescent="0.3">
      <c r="A439">
        <v>53.173167999999997</v>
      </c>
      <c r="B439">
        <v>18.173193000000001</v>
      </c>
      <c r="C439">
        <v>33.653624999999998</v>
      </c>
    </row>
    <row r="440" spans="1:3" x14ac:dyDescent="0.3">
      <c r="A440">
        <v>53.149344999999997</v>
      </c>
      <c r="B440">
        <v>18.149372</v>
      </c>
      <c r="C440">
        <v>33.701267000000001</v>
      </c>
    </row>
    <row r="441" spans="1:3" x14ac:dyDescent="0.3">
      <c r="A441">
        <v>53.125568000000001</v>
      </c>
      <c r="B441">
        <v>18.125592999999999</v>
      </c>
      <c r="C441">
        <v>33.748824999999997</v>
      </c>
    </row>
    <row r="442" spans="1:3" x14ac:dyDescent="0.3">
      <c r="A442">
        <v>53.101832999999999</v>
      </c>
      <c r="B442">
        <v>18.101858</v>
      </c>
      <c r="C442">
        <v>33.796295000000001</v>
      </c>
    </row>
    <row r="443" spans="1:3" x14ac:dyDescent="0.3">
      <c r="A443">
        <v>53.078139999999998</v>
      </c>
      <c r="B443">
        <v>18.078164999999998</v>
      </c>
      <c r="C443">
        <v>33.843680999999997</v>
      </c>
    </row>
    <row r="444" spans="1:3" x14ac:dyDescent="0.3">
      <c r="A444">
        <v>53.054488999999997</v>
      </c>
      <c r="B444">
        <v>18.054514000000001</v>
      </c>
      <c r="C444">
        <v>33.890984000000003</v>
      </c>
    </row>
    <row r="445" spans="1:3" x14ac:dyDescent="0.3">
      <c r="A445">
        <v>53.030880000000003</v>
      </c>
      <c r="B445">
        <v>18.030906999999999</v>
      </c>
      <c r="C445">
        <v>33.938198</v>
      </c>
    </row>
    <row r="446" spans="1:3" x14ac:dyDescent="0.3">
      <c r="A446">
        <v>53.007313000000003</v>
      </c>
      <c r="B446">
        <v>18.007341</v>
      </c>
      <c r="C446">
        <v>33.985329</v>
      </c>
    </row>
    <row r="447" spans="1:3" x14ac:dyDescent="0.3">
      <c r="A447">
        <v>52.983790999999997</v>
      </c>
      <c r="B447">
        <v>17.983817999999999</v>
      </c>
      <c r="C447">
        <v>34.032375000000002</v>
      </c>
    </row>
    <row r="448" spans="1:3" x14ac:dyDescent="0.3">
      <c r="A448">
        <v>52.960312000000002</v>
      </c>
      <c r="B448">
        <v>17.960336999999999</v>
      </c>
      <c r="C448">
        <v>34.079338</v>
      </c>
    </row>
    <row r="449" spans="1:3" x14ac:dyDescent="0.3">
      <c r="A449">
        <v>52.936874000000003</v>
      </c>
      <c r="B449">
        <v>17.936896999999998</v>
      </c>
      <c r="C449">
        <v>34.126216999999997</v>
      </c>
    </row>
    <row r="450" spans="1:3" x14ac:dyDescent="0.3">
      <c r="A450">
        <v>52.913479000000002</v>
      </c>
      <c r="B450">
        <v>17.913499999999999</v>
      </c>
      <c r="C450">
        <v>34.173012</v>
      </c>
    </row>
    <row r="451" spans="1:3" x14ac:dyDescent="0.3">
      <c r="A451">
        <v>52.890124999999998</v>
      </c>
      <c r="B451">
        <v>17.890143999999999</v>
      </c>
      <c r="C451">
        <v>34.219723000000002</v>
      </c>
    </row>
    <row r="452" spans="1:3" x14ac:dyDescent="0.3">
      <c r="A452">
        <v>52.866813999999998</v>
      </c>
      <c r="B452">
        <v>17.866831000000001</v>
      </c>
      <c r="C452">
        <v>34.266350000000003</v>
      </c>
    </row>
    <row r="453" spans="1:3" x14ac:dyDescent="0.3">
      <c r="A453">
        <v>52.843544000000001</v>
      </c>
      <c r="B453">
        <v>17.843558999999999</v>
      </c>
      <c r="C453">
        <v>34.312893000000003</v>
      </c>
    </row>
    <row r="454" spans="1:3" x14ac:dyDescent="0.3">
      <c r="A454">
        <v>52.820312999999999</v>
      </c>
      <c r="B454">
        <v>17.820329999999998</v>
      </c>
      <c r="C454">
        <v>34.359352000000001</v>
      </c>
    </row>
    <row r="455" spans="1:3" x14ac:dyDescent="0.3">
      <c r="A455">
        <v>52.797122999999999</v>
      </c>
      <c r="B455">
        <v>17.797142000000001</v>
      </c>
      <c r="C455">
        <v>34.405726999999999</v>
      </c>
    </row>
    <row r="456" spans="1:3" x14ac:dyDescent="0.3">
      <c r="A456">
        <v>52.773975</v>
      </c>
      <c r="B456">
        <v>17.773993999999998</v>
      </c>
      <c r="C456">
        <v>34.452022999999997</v>
      </c>
    </row>
    <row r="457" spans="1:3" x14ac:dyDescent="0.3">
      <c r="A457">
        <v>52.750869999999999</v>
      </c>
      <c r="B457">
        <v>17.750889000000001</v>
      </c>
      <c r="C457">
        <v>34.498233999999997</v>
      </c>
    </row>
    <row r="458" spans="1:3" x14ac:dyDescent="0.3">
      <c r="A458">
        <v>52.727806000000001</v>
      </c>
      <c r="B458">
        <v>17.727824999999999</v>
      </c>
      <c r="C458">
        <v>34.544361000000002</v>
      </c>
    </row>
    <row r="459" spans="1:3" x14ac:dyDescent="0.3">
      <c r="A459">
        <v>52.704783999999997</v>
      </c>
      <c r="B459">
        <v>17.704802000000001</v>
      </c>
      <c r="C459">
        <v>34.590407999999996</v>
      </c>
    </row>
    <row r="460" spans="1:3" x14ac:dyDescent="0.3">
      <c r="A460">
        <v>52.681801</v>
      </c>
      <c r="B460">
        <v>17.681819999999998</v>
      </c>
      <c r="C460">
        <v>34.636372000000001</v>
      </c>
    </row>
    <row r="461" spans="1:3" x14ac:dyDescent="0.3">
      <c r="A461">
        <v>52.658859</v>
      </c>
      <c r="B461">
        <v>17.658878000000001</v>
      </c>
      <c r="C461">
        <v>34.682254999999998</v>
      </c>
    </row>
    <row r="462" spans="1:3" x14ac:dyDescent="0.3">
      <c r="A462">
        <v>52.635959999999997</v>
      </c>
      <c r="B462">
        <v>17.635977</v>
      </c>
      <c r="C462">
        <v>34.728057999999997</v>
      </c>
    </row>
    <row r="463" spans="1:3" x14ac:dyDescent="0.3">
      <c r="A463">
        <v>52.613098000000001</v>
      </c>
      <c r="B463">
        <v>17.613116999999999</v>
      </c>
      <c r="C463">
        <v>34.773777000000003</v>
      </c>
    </row>
    <row r="464" spans="1:3" x14ac:dyDescent="0.3">
      <c r="A464">
        <v>52.590279000000002</v>
      </c>
      <c r="B464">
        <v>17.590298000000001</v>
      </c>
      <c r="C464">
        <v>34.819415999999997</v>
      </c>
    </row>
    <row r="465" spans="1:3" x14ac:dyDescent="0.3">
      <c r="A465">
        <v>52.567501</v>
      </c>
      <c r="B465">
        <v>17.567518</v>
      </c>
      <c r="C465">
        <v>34.864975000000001</v>
      </c>
    </row>
    <row r="466" spans="1:3" x14ac:dyDescent="0.3">
      <c r="A466">
        <v>52.544761999999999</v>
      </c>
      <c r="B466">
        <v>17.544781</v>
      </c>
      <c r="C466">
        <v>34.910449999999997</v>
      </c>
    </row>
    <row r="467" spans="1:3" x14ac:dyDescent="0.3">
      <c r="A467">
        <v>52.522064</v>
      </c>
      <c r="B467">
        <v>17.522082999999999</v>
      </c>
      <c r="C467">
        <v>34.955844999999997</v>
      </c>
    </row>
    <row r="468" spans="1:3" x14ac:dyDescent="0.3">
      <c r="A468">
        <v>52.499405000000003</v>
      </c>
      <c r="B468">
        <v>17.499426</v>
      </c>
      <c r="C468">
        <v>35.001159999999999</v>
      </c>
    </row>
    <row r="469" spans="1:3" x14ac:dyDescent="0.3">
      <c r="A469">
        <v>52.476787999999999</v>
      </c>
      <c r="B469">
        <v>17.476808999999999</v>
      </c>
      <c r="C469">
        <v>35.046393999999999</v>
      </c>
    </row>
    <row r="470" spans="1:3" x14ac:dyDescent="0.3">
      <c r="A470">
        <v>52.454208000000001</v>
      </c>
      <c r="B470">
        <v>17.454231</v>
      </c>
      <c r="C470">
        <v>35.091549000000001</v>
      </c>
    </row>
    <row r="471" spans="1:3" x14ac:dyDescent="0.3">
      <c r="A471">
        <v>52.431671000000001</v>
      </c>
      <c r="B471">
        <v>17.431694</v>
      </c>
      <c r="C471">
        <v>35.136623</v>
      </c>
    </row>
    <row r="472" spans="1:3" x14ac:dyDescent="0.3">
      <c r="A472">
        <v>52.409171999999998</v>
      </c>
      <c r="B472">
        <v>17.409196999999999</v>
      </c>
      <c r="C472">
        <v>35.181618</v>
      </c>
    </row>
    <row r="473" spans="1:3" x14ac:dyDescent="0.3">
      <c r="A473">
        <v>52.386715000000002</v>
      </c>
      <c r="B473">
        <v>17.386738000000001</v>
      </c>
      <c r="C473">
        <v>35.226536000000003</v>
      </c>
    </row>
    <row r="474" spans="1:3" x14ac:dyDescent="0.3">
      <c r="A474">
        <v>52.364296000000003</v>
      </c>
      <c r="B474">
        <v>17.364318999999998</v>
      </c>
      <c r="C474">
        <v>35.271374000000002</v>
      </c>
    </row>
    <row r="475" spans="1:3" x14ac:dyDescent="0.3">
      <c r="A475">
        <v>52.341915</v>
      </c>
      <c r="B475">
        <v>17.341940000000001</v>
      </c>
      <c r="C475">
        <v>35.316132000000003</v>
      </c>
    </row>
    <row r="476" spans="1:3" x14ac:dyDescent="0.3">
      <c r="A476">
        <v>52.319575999999998</v>
      </c>
      <c r="B476">
        <v>17.319600999999999</v>
      </c>
      <c r="C476">
        <v>35.360809000000003</v>
      </c>
    </row>
    <row r="477" spans="1:3" x14ac:dyDescent="0.3">
      <c r="A477">
        <v>52.297275999999997</v>
      </c>
      <c r="B477">
        <v>17.2973</v>
      </c>
      <c r="C477">
        <v>35.405411000000001</v>
      </c>
    </row>
    <row r="478" spans="1:3" x14ac:dyDescent="0.3">
      <c r="A478">
        <v>52.275013000000001</v>
      </c>
      <c r="B478">
        <v>17.275040000000001</v>
      </c>
      <c r="C478">
        <v>35.449931999999997</v>
      </c>
    </row>
    <row r="479" spans="1:3" x14ac:dyDescent="0.3">
      <c r="A479">
        <v>52.252791999999999</v>
      </c>
      <c r="B479">
        <v>17.252817</v>
      </c>
      <c r="C479">
        <v>35.494377</v>
      </c>
    </row>
    <row r="480" spans="1:3" x14ac:dyDescent="0.3">
      <c r="A480">
        <v>52.230609999999999</v>
      </c>
      <c r="B480">
        <v>17.230634999999999</v>
      </c>
      <c r="C480">
        <v>35.538741999999999</v>
      </c>
    </row>
    <row r="481" spans="1:3" x14ac:dyDescent="0.3">
      <c r="A481">
        <v>52.208466000000001</v>
      </c>
      <c r="B481">
        <v>17.208490000000001</v>
      </c>
      <c r="C481">
        <v>35.583030999999998</v>
      </c>
    </row>
    <row r="482" spans="1:3" x14ac:dyDescent="0.3">
      <c r="A482">
        <v>52.186359000000003</v>
      </c>
      <c r="B482">
        <v>17.186385999999999</v>
      </c>
      <c r="C482">
        <v>35.627239000000003</v>
      </c>
    </row>
    <row r="483" spans="1:3" x14ac:dyDescent="0.3">
      <c r="A483">
        <v>52.164295000000003</v>
      </c>
      <c r="B483">
        <v>17.16432</v>
      </c>
      <c r="C483">
        <v>35.671371000000001</v>
      </c>
    </row>
    <row r="484" spans="1:3" x14ac:dyDescent="0.3">
      <c r="A484">
        <v>52.142268999999999</v>
      </c>
      <c r="B484">
        <v>17.142292000000001</v>
      </c>
      <c r="C484">
        <v>35.715426999999998</v>
      </c>
    </row>
    <row r="485" spans="1:3" x14ac:dyDescent="0.3">
      <c r="A485">
        <v>52.120280999999999</v>
      </c>
      <c r="B485">
        <v>17.120304000000001</v>
      </c>
      <c r="C485">
        <v>35.759402999999999</v>
      </c>
    </row>
    <row r="486" spans="1:3" x14ac:dyDescent="0.3">
      <c r="A486">
        <v>52.098331000000002</v>
      </c>
      <c r="B486">
        <v>17.098354</v>
      </c>
      <c r="C486">
        <v>35.803303</v>
      </c>
    </row>
    <row r="487" spans="1:3" x14ac:dyDescent="0.3">
      <c r="A487">
        <v>52.076419999999999</v>
      </c>
      <c r="B487">
        <v>17.076443000000001</v>
      </c>
      <c r="C487">
        <v>35.847126000000003</v>
      </c>
    </row>
    <row r="488" spans="1:3" x14ac:dyDescent="0.3">
      <c r="A488">
        <v>52.054546000000002</v>
      </c>
      <c r="B488">
        <v>17.054569000000001</v>
      </c>
      <c r="C488">
        <v>35.890872999999999</v>
      </c>
    </row>
    <row r="489" spans="1:3" x14ac:dyDescent="0.3">
      <c r="A489">
        <v>52.032710999999999</v>
      </c>
      <c r="B489">
        <v>17.032734000000001</v>
      </c>
      <c r="C489">
        <v>35.934544000000002</v>
      </c>
    </row>
    <row r="490" spans="1:3" x14ac:dyDescent="0.3">
      <c r="A490">
        <v>52.010914</v>
      </c>
      <c r="B490">
        <v>17.010936999999998</v>
      </c>
      <c r="C490">
        <v>35.978138000000001</v>
      </c>
    </row>
    <row r="491" spans="1:3" x14ac:dyDescent="0.3">
      <c r="A491">
        <v>51.989154999999997</v>
      </c>
      <c r="B491">
        <v>16.989177999999999</v>
      </c>
      <c r="C491">
        <v>36.021656</v>
      </c>
    </row>
    <row r="492" spans="1:3" x14ac:dyDescent="0.3">
      <c r="A492">
        <v>51.967433999999997</v>
      </c>
      <c r="B492">
        <v>16.967457</v>
      </c>
      <c r="C492">
        <v>36.065097999999999</v>
      </c>
    </row>
    <row r="493" spans="1:3" x14ac:dyDescent="0.3">
      <c r="A493">
        <v>51.945751000000001</v>
      </c>
      <c r="B493">
        <v>16.945774</v>
      </c>
      <c r="C493">
        <v>36.108463</v>
      </c>
    </row>
    <row r="494" spans="1:3" x14ac:dyDescent="0.3">
      <c r="A494">
        <v>51.924106999999999</v>
      </c>
      <c r="B494">
        <v>16.924129000000001</v>
      </c>
      <c r="C494">
        <v>36.151752000000002</v>
      </c>
    </row>
    <row r="495" spans="1:3" x14ac:dyDescent="0.3">
      <c r="A495">
        <v>51.902500000000003</v>
      </c>
      <c r="B495">
        <v>16.902521</v>
      </c>
      <c r="C495">
        <v>36.194969</v>
      </c>
    </row>
    <row r="496" spans="1:3" x14ac:dyDescent="0.3">
      <c r="A496">
        <v>51.880932000000001</v>
      </c>
      <c r="B496">
        <v>16.880951</v>
      </c>
      <c r="C496">
        <v>36.238109999999999</v>
      </c>
    </row>
    <row r="497" spans="1:3" x14ac:dyDescent="0.3">
      <c r="A497">
        <v>51.859397999999999</v>
      </c>
      <c r="B497">
        <v>16.859418999999999</v>
      </c>
      <c r="C497">
        <v>36.281174</v>
      </c>
    </row>
    <row r="498" spans="1:3" x14ac:dyDescent="0.3">
      <c r="A498">
        <v>51.837902</v>
      </c>
      <c r="B498">
        <v>16.837923</v>
      </c>
      <c r="C498">
        <v>36.324165000000001</v>
      </c>
    </row>
    <row r="499" spans="1:3" x14ac:dyDescent="0.3">
      <c r="A499">
        <v>51.816443999999997</v>
      </c>
      <c r="B499">
        <v>16.816465000000001</v>
      </c>
      <c r="C499">
        <v>36.367080999999999</v>
      </c>
    </row>
    <row r="500" spans="1:3" x14ac:dyDescent="0.3">
      <c r="A500">
        <v>51.795025000000003</v>
      </c>
      <c r="B500">
        <v>16.795044000000001</v>
      </c>
      <c r="C500">
        <v>36.409923999999997</v>
      </c>
    </row>
    <row r="501" spans="1:3" x14ac:dyDescent="0.3">
      <c r="A501">
        <v>51.77364</v>
      </c>
      <c r="B501">
        <v>16.773661000000001</v>
      </c>
      <c r="C501">
        <v>36.452689999999997</v>
      </c>
    </row>
    <row r="502" spans="1:3" x14ac:dyDescent="0.3">
      <c r="A502">
        <v>51.752293000000002</v>
      </c>
      <c r="B502">
        <v>16.752313999999998</v>
      </c>
      <c r="C502">
        <v>36.495384000000001</v>
      </c>
    </row>
    <row r="503" spans="1:3" x14ac:dyDescent="0.3">
      <c r="A503">
        <v>51.730983999999999</v>
      </c>
      <c r="B503">
        <v>16.731005</v>
      </c>
      <c r="C503">
        <v>36.538001999999999</v>
      </c>
    </row>
    <row r="504" spans="1:3" x14ac:dyDescent="0.3">
      <c r="A504">
        <v>51.709713000000001</v>
      </c>
      <c r="B504">
        <v>16.709731999999999</v>
      </c>
      <c r="C504">
        <v>36.580547000000003</v>
      </c>
    </row>
    <row r="505" spans="1:3" x14ac:dyDescent="0.3">
      <c r="A505">
        <v>51.688476999999999</v>
      </c>
      <c r="B505">
        <v>16.688496000000001</v>
      </c>
      <c r="C505">
        <v>36.623019999999997</v>
      </c>
    </row>
    <row r="506" spans="1:3" x14ac:dyDescent="0.3">
      <c r="A506">
        <v>51.667278000000003</v>
      </c>
      <c r="B506">
        <v>16.667297000000001</v>
      </c>
      <c r="C506">
        <v>36.665416999999998</v>
      </c>
    </row>
    <row r="507" spans="1:3" x14ac:dyDescent="0.3">
      <c r="A507">
        <v>51.646113999999997</v>
      </c>
      <c r="B507">
        <v>16.646135000000001</v>
      </c>
      <c r="C507">
        <v>36.707740999999999</v>
      </c>
    </row>
    <row r="508" spans="1:3" x14ac:dyDescent="0.3">
      <c r="A508">
        <v>51.624988999999999</v>
      </c>
      <c r="B508">
        <v>16.62501</v>
      </c>
      <c r="C508">
        <v>36.749991999999999</v>
      </c>
    </row>
    <row r="509" spans="1:3" x14ac:dyDescent="0.3">
      <c r="A509">
        <v>51.603901</v>
      </c>
      <c r="B509">
        <v>16.603919999999999</v>
      </c>
      <c r="C509">
        <v>36.792171000000003</v>
      </c>
    </row>
    <row r="510" spans="1:3" x14ac:dyDescent="0.3">
      <c r="A510">
        <v>51.582847999999998</v>
      </c>
      <c r="B510">
        <v>16.582867</v>
      </c>
      <c r="C510">
        <v>36.834277999999998</v>
      </c>
    </row>
    <row r="511" spans="1:3" x14ac:dyDescent="0.3">
      <c r="A511">
        <v>51.561832000000003</v>
      </c>
      <c r="B511">
        <v>16.56185</v>
      </c>
      <c r="C511">
        <v>36.876311999999999</v>
      </c>
    </row>
    <row r="512" spans="1:3" x14ac:dyDescent="0.3">
      <c r="A512">
        <v>51.540852000000001</v>
      </c>
      <c r="B512">
        <v>16.540869000000001</v>
      </c>
      <c r="C512">
        <v>36.918273999999997</v>
      </c>
    </row>
    <row r="513" spans="1:3" x14ac:dyDescent="0.3">
      <c r="A513">
        <v>51.519908999999998</v>
      </c>
      <c r="B513">
        <v>16.519924</v>
      </c>
      <c r="C513">
        <v>36.960163000000001</v>
      </c>
    </row>
    <row r="514" spans="1:3" x14ac:dyDescent="0.3">
      <c r="A514">
        <v>51.499001</v>
      </c>
      <c r="B514">
        <v>16.499016000000001</v>
      </c>
      <c r="C514">
        <v>37.001980000000003</v>
      </c>
    </row>
    <row r="515" spans="1:3" x14ac:dyDescent="0.3">
      <c r="A515">
        <v>51.47813</v>
      </c>
      <c r="B515">
        <v>16.478144</v>
      </c>
      <c r="C515">
        <v>37.043723999999997</v>
      </c>
    </row>
    <row r="516" spans="1:3" x14ac:dyDescent="0.3">
      <c r="A516">
        <v>51.457293999999997</v>
      </c>
      <c r="B516">
        <v>16.457308000000001</v>
      </c>
      <c r="C516">
        <v>37.085396000000003</v>
      </c>
    </row>
    <row r="517" spans="1:3" x14ac:dyDescent="0.3">
      <c r="A517">
        <v>51.436492999999999</v>
      </c>
      <c r="B517">
        <v>16.436508</v>
      </c>
      <c r="C517">
        <v>37.126995000000001</v>
      </c>
    </row>
    <row r="518" spans="1:3" x14ac:dyDescent="0.3">
      <c r="A518">
        <v>51.415730000000003</v>
      </c>
      <c r="B518">
        <v>16.415742999999999</v>
      </c>
      <c r="C518">
        <v>37.168526</v>
      </c>
    </row>
    <row r="519" spans="1:3" x14ac:dyDescent="0.3">
      <c r="A519">
        <v>51.395000000000003</v>
      </c>
      <c r="B519">
        <v>16.395014</v>
      </c>
      <c r="C519">
        <v>37.209983999999999</v>
      </c>
    </row>
    <row r="520" spans="1:3" x14ac:dyDescent="0.3">
      <c r="A520">
        <v>51.374305999999997</v>
      </c>
      <c r="B520">
        <v>16.374320999999998</v>
      </c>
      <c r="C520">
        <v>37.251368999999997</v>
      </c>
    </row>
    <row r="521" spans="1:3" x14ac:dyDescent="0.3">
      <c r="A521">
        <v>51.353648999999997</v>
      </c>
      <c r="B521">
        <v>16.353662</v>
      </c>
      <c r="C521">
        <v>37.292686000000003</v>
      </c>
    </row>
    <row r="522" spans="1:3" x14ac:dyDescent="0.3">
      <c r="A522">
        <v>51.333027000000001</v>
      </c>
      <c r="B522">
        <v>16.33304</v>
      </c>
      <c r="C522">
        <v>37.333931</v>
      </c>
    </row>
    <row r="523" spans="1:3" x14ac:dyDescent="0.3">
      <c r="A523">
        <v>51.312438999999998</v>
      </c>
      <c r="B523">
        <v>16.312452</v>
      </c>
      <c r="C523">
        <v>37.375107</v>
      </c>
    </row>
    <row r="524" spans="1:3" x14ac:dyDescent="0.3">
      <c r="A524">
        <v>51.291885000000001</v>
      </c>
      <c r="B524">
        <v>16.291900999999999</v>
      </c>
      <c r="C524">
        <v>37.41621</v>
      </c>
    </row>
    <row r="525" spans="1:3" x14ac:dyDescent="0.3">
      <c r="A525">
        <v>51.271369999999997</v>
      </c>
      <c r="B525">
        <v>16.271383</v>
      </c>
      <c r="C525">
        <v>37.457245</v>
      </c>
    </row>
    <row r="526" spans="1:3" x14ac:dyDescent="0.3">
      <c r="A526">
        <v>51.250889000000001</v>
      </c>
      <c r="B526">
        <v>16.250902</v>
      </c>
      <c r="C526">
        <v>37.498207000000001</v>
      </c>
    </row>
    <row r="527" spans="1:3" x14ac:dyDescent="0.3">
      <c r="A527">
        <v>51.230441999999996</v>
      </c>
      <c r="B527">
        <v>16.230454999999999</v>
      </c>
      <c r="C527">
        <v>37.539101000000002</v>
      </c>
    </row>
    <row r="528" spans="1:3" x14ac:dyDescent="0.3">
      <c r="A528">
        <v>51.210030000000003</v>
      </c>
      <c r="B528">
        <v>16.210042999999999</v>
      </c>
      <c r="C528">
        <v>37.579926</v>
      </c>
    </row>
    <row r="529" spans="1:3" x14ac:dyDescent="0.3">
      <c r="A529">
        <v>51.189650999999998</v>
      </c>
      <c r="B529">
        <v>16.189667</v>
      </c>
      <c r="C529">
        <v>37.620677999999998</v>
      </c>
    </row>
    <row r="530" spans="1:3" x14ac:dyDescent="0.3">
      <c r="A530">
        <v>51.169308000000001</v>
      </c>
      <c r="B530">
        <v>16.169325000000001</v>
      </c>
      <c r="C530">
        <v>37.661361999999997</v>
      </c>
    </row>
    <row r="531" spans="1:3" x14ac:dyDescent="0.3">
      <c r="A531">
        <v>51.148997999999999</v>
      </c>
      <c r="B531">
        <v>16.149017000000001</v>
      </c>
      <c r="C531">
        <v>37.701976999999999</v>
      </c>
    </row>
    <row r="532" spans="1:3" x14ac:dyDescent="0.3">
      <c r="A532">
        <v>51.128726999999998</v>
      </c>
      <c r="B532">
        <v>16.128744000000001</v>
      </c>
      <c r="C532">
        <v>37.742522999999998</v>
      </c>
    </row>
    <row r="533" spans="1:3" x14ac:dyDescent="0.3">
      <c r="A533">
        <v>51.108490000000003</v>
      </c>
      <c r="B533">
        <v>16.108505000000001</v>
      </c>
      <c r="C533">
        <v>37.783000999999999</v>
      </c>
    </row>
    <row r="534" spans="1:3" x14ac:dyDescent="0.3">
      <c r="A534">
        <v>51.088287000000001</v>
      </c>
      <c r="B534">
        <v>16.088301000000001</v>
      </c>
      <c r="C534">
        <v>37.823410000000003</v>
      </c>
    </row>
    <row r="535" spans="1:3" x14ac:dyDescent="0.3">
      <c r="A535">
        <v>51.068119000000003</v>
      </c>
      <c r="B535">
        <v>16.06813</v>
      </c>
      <c r="C535">
        <v>37.863750000000003</v>
      </c>
    </row>
    <row r="536" spans="1:3" x14ac:dyDescent="0.3">
      <c r="A536">
        <v>51.047984999999997</v>
      </c>
      <c r="B536">
        <v>16.047995</v>
      </c>
      <c r="C536">
        <v>37.904021999999998</v>
      </c>
    </row>
    <row r="537" spans="1:3" x14ac:dyDescent="0.3">
      <c r="A537">
        <v>51.027884999999998</v>
      </c>
      <c r="B537">
        <v>16.027892999999999</v>
      </c>
      <c r="C537">
        <v>37.944225000000003</v>
      </c>
    </row>
    <row r="538" spans="1:3" x14ac:dyDescent="0.3">
      <c r="A538">
        <v>51.007815999999998</v>
      </c>
      <c r="B538">
        <v>16.007826000000001</v>
      </c>
      <c r="C538">
        <v>37.984360000000002</v>
      </c>
    </row>
    <row r="539" spans="1:3" x14ac:dyDescent="0.3">
      <c r="A539">
        <v>50.987782000000003</v>
      </c>
      <c r="B539">
        <v>15.987793</v>
      </c>
      <c r="C539">
        <v>38.024425999999998</v>
      </c>
    </row>
    <row r="540" spans="1:3" x14ac:dyDescent="0.3">
      <c r="A540">
        <v>50.967781000000002</v>
      </c>
      <c r="B540">
        <v>15.967793</v>
      </c>
      <c r="C540">
        <v>38.064422999999998</v>
      </c>
    </row>
    <row r="541" spans="1:3" x14ac:dyDescent="0.3">
      <c r="A541">
        <v>50.947814999999999</v>
      </c>
      <c r="B541">
        <v>15.947827999999999</v>
      </c>
      <c r="C541">
        <v>38.104354999999998</v>
      </c>
    </row>
    <row r="542" spans="1:3" x14ac:dyDescent="0.3">
      <c r="A542">
        <v>50.927883000000001</v>
      </c>
      <c r="B542">
        <v>15.927896</v>
      </c>
      <c r="C542">
        <v>38.144218000000002</v>
      </c>
    </row>
    <row r="543" spans="1:3" x14ac:dyDescent="0.3">
      <c r="A543">
        <v>50.907986000000001</v>
      </c>
      <c r="B543">
        <v>15.907999</v>
      </c>
      <c r="C543">
        <v>38.184013</v>
      </c>
    </row>
    <row r="544" spans="1:3" x14ac:dyDescent="0.3">
      <c r="A544">
        <v>50.888123</v>
      </c>
      <c r="B544">
        <v>15.888135</v>
      </c>
      <c r="C544">
        <v>38.223742999999999</v>
      </c>
    </row>
    <row r="545" spans="1:3" x14ac:dyDescent="0.3">
      <c r="A545">
        <v>50.868293999999999</v>
      </c>
      <c r="B545">
        <v>15.868304</v>
      </c>
      <c r="C545">
        <v>38.263404999999999</v>
      </c>
    </row>
    <row r="546" spans="1:3" x14ac:dyDescent="0.3">
      <c r="A546">
        <v>50.848495</v>
      </c>
      <c r="B546">
        <v>15.848507</v>
      </c>
      <c r="C546">
        <v>38.302998000000002</v>
      </c>
    </row>
    <row r="547" spans="1:3" x14ac:dyDescent="0.3">
      <c r="A547">
        <v>50.828732000000002</v>
      </c>
      <c r="B547">
        <v>15.828742999999999</v>
      </c>
      <c r="C547">
        <v>38.342525000000002</v>
      </c>
    </row>
    <row r="548" spans="1:3" x14ac:dyDescent="0.3">
      <c r="A548">
        <v>50.809002</v>
      </c>
      <c r="B548">
        <v>15.809011999999999</v>
      </c>
      <c r="C548">
        <v>38.381985</v>
      </c>
    </row>
    <row r="549" spans="1:3" x14ac:dyDescent="0.3">
      <c r="A549">
        <v>50.789307000000001</v>
      </c>
      <c r="B549">
        <v>15.789315</v>
      </c>
      <c r="C549">
        <v>38.421379000000002</v>
      </c>
    </row>
    <row r="550" spans="1:3" x14ac:dyDescent="0.3">
      <c r="A550">
        <v>50.769641999999997</v>
      </c>
      <c r="B550">
        <v>15.769651</v>
      </c>
      <c r="C550">
        <v>38.460709000000001</v>
      </c>
    </row>
    <row r="551" spans="1:3" x14ac:dyDescent="0.3">
      <c r="A551">
        <v>50.750011000000001</v>
      </c>
      <c r="B551">
        <v>15.750021</v>
      </c>
      <c r="C551">
        <v>38.499969</v>
      </c>
    </row>
    <row r="552" spans="1:3" x14ac:dyDescent="0.3">
      <c r="A552">
        <v>50.730415000000001</v>
      </c>
      <c r="B552">
        <v>15.730423</v>
      </c>
      <c r="C552">
        <v>38.539164999999997</v>
      </c>
    </row>
    <row r="553" spans="1:3" x14ac:dyDescent="0.3">
      <c r="A553">
        <v>50.710850000000001</v>
      </c>
      <c r="B553">
        <v>15.710858</v>
      </c>
      <c r="C553">
        <v>38.578296999999999</v>
      </c>
    </row>
    <row r="554" spans="1:3" x14ac:dyDescent="0.3">
      <c r="A554">
        <v>50.691319</v>
      </c>
      <c r="B554">
        <v>15.691326</v>
      </c>
      <c r="C554">
        <v>38.617359</v>
      </c>
    </row>
    <row r="555" spans="1:3" x14ac:dyDescent="0.3">
      <c r="A555">
        <v>50.671818000000002</v>
      </c>
      <c r="B555">
        <v>15.671827</v>
      </c>
      <c r="C555">
        <v>38.656357</v>
      </c>
    </row>
    <row r="556" spans="1:3" x14ac:dyDescent="0.3">
      <c r="A556">
        <v>50.652351000000003</v>
      </c>
      <c r="B556">
        <v>15.652361000000001</v>
      </c>
      <c r="C556">
        <v>38.69529</v>
      </c>
    </row>
    <row r="557" spans="1:3" x14ac:dyDescent="0.3">
      <c r="A557">
        <v>50.632919000000001</v>
      </c>
      <c r="B557">
        <v>15.632927</v>
      </c>
      <c r="C557">
        <v>38.734158000000001</v>
      </c>
    </row>
    <row r="558" spans="1:3" x14ac:dyDescent="0.3">
      <c r="A558">
        <v>50.613517999999999</v>
      </c>
      <c r="B558">
        <v>15.613524999999999</v>
      </c>
      <c r="C558">
        <v>38.772961000000002</v>
      </c>
    </row>
    <row r="559" spans="1:3" x14ac:dyDescent="0.3">
      <c r="A559">
        <v>50.594150999999997</v>
      </c>
      <c r="B559">
        <v>15.594156</v>
      </c>
      <c r="C559">
        <v>38.811698999999997</v>
      </c>
    </row>
    <row r="560" spans="1:3" x14ac:dyDescent="0.3">
      <c r="A560">
        <v>50.574814000000003</v>
      </c>
      <c r="B560">
        <v>15.574821</v>
      </c>
      <c r="C560">
        <v>38.850372</v>
      </c>
    </row>
    <row r="561" spans="1:3" x14ac:dyDescent="0.3">
      <c r="A561">
        <v>50.555511000000003</v>
      </c>
      <c r="B561">
        <v>15.555516000000001</v>
      </c>
      <c r="C561">
        <v>38.888981000000001</v>
      </c>
    </row>
    <row r="562" spans="1:3" x14ac:dyDescent="0.3">
      <c r="A562">
        <v>50.536239999999999</v>
      </c>
      <c r="B562">
        <v>15.536244</v>
      </c>
      <c r="C562">
        <v>38.927525000000003</v>
      </c>
    </row>
    <row r="563" spans="1:3" x14ac:dyDescent="0.3">
      <c r="A563">
        <v>50.517001999999998</v>
      </c>
      <c r="B563">
        <v>15.517004999999999</v>
      </c>
      <c r="C563">
        <v>38.966003000000001</v>
      </c>
    </row>
    <row r="564" spans="1:3" x14ac:dyDescent="0.3">
      <c r="A564">
        <v>50.497795000000004</v>
      </c>
      <c r="B564">
        <v>15.497798</v>
      </c>
      <c r="C564">
        <v>39.004416999999997</v>
      </c>
    </row>
    <row r="565" spans="1:3" x14ac:dyDescent="0.3">
      <c r="A565">
        <v>50.478619000000002</v>
      </c>
      <c r="B565">
        <v>15.478622</v>
      </c>
      <c r="C565">
        <v>39.042766999999998</v>
      </c>
    </row>
    <row r="566" spans="1:3" x14ac:dyDescent="0.3">
      <c r="A566">
        <v>50.459476000000002</v>
      </c>
      <c r="B566">
        <v>15.459479</v>
      </c>
      <c r="C566">
        <v>39.081051000000002</v>
      </c>
    </row>
    <row r="567" spans="1:3" x14ac:dyDescent="0.3">
      <c r="A567">
        <v>50.440365</v>
      </c>
      <c r="B567">
        <v>15.440369</v>
      </c>
      <c r="C567">
        <v>39.119273999999997</v>
      </c>
    </row>
    <row r="568" spans="1:3" x14ac:dyDescent="0.3">
      <c r="A568">
        <v>50.421284</v>
      </c>
      <c r="B568">
        <v>15.421289</v>
      </c>
      <c r="C568">
        <v>39.157432999999997</v>
      </c>
    </row>
    <row r="569" spans="1:3" x14ac:dyDescent="0.3">
      <c r="A569">
        <v>50.402237</v>
      </c>
      <c r="B569">
        <v>15.402241999999999</v>
      </c>
      <c r="C569">
        <v>39.195526000000001</v>
      </c>
    </row>
    <row r="570" spans="1:3" x14ac:dyDescent="0.3">
      <c r="A570">
        <v>50.383220999999999</v>
      </c>
      <c r="B570">
        <v>15.383226000000001</v>
      </c>
      <c r="C570">
        <v>39.233559</v>
      </c>
    </row>
    <row r="571" spans="1:3" x14ac:dyDescent="0.3">
      <c r="A571">
        <v>50.364235000000001</v>
      </c>
      <c r="B571">
        <v>15.364243</v>
      </c>
      <c r="C571">
        <v>39.271526000000001</v>
      </c>
    </row>
    <row r="572" spans="1:3" x14ac:dyDescent="0.3">
      <c r="A572">
        <v>50.345283999999999</v>
      </c>
      <c r="B572">
        <v>15.34529</v>
      </c>
      <c r="C572">
        <v>39.309432999999999</v>
      </c>
    </row>
    <row r="573" spans="1:3" x14ac:dyDescent="0.3">
      <c r="A573">
        <v>50.326363000000001</v>
      </c>
      <c r="B573">
        <v>15.326369</v>
      </c>
      <c r="C573">
        <v>39.347275000000003</v>
      </c>
    </row>
    <row r="574" spans="1:3" x14ac:dyDescent="0.3">
      <c r="A574">
        <v>50.307471999999997</v>
      </c>
      <c r="B574">
        <v>15.30748</v>
      </c>
      <c r="C574">
        <v>39.385055999999999</v>
      </c>
    </row>
    <row r="575" spans="1:3" x14ac:dyDescent="0.3">
      <c r="A575">
        <v>50.288612000000001</v>
      </c>
      <c r="B575">
        <v>15.288622</v>
      </c>
      <c r="C575">
        <v>39.422770999999997</v>
      </c>
    </row>
    <row r="576" spans="1:3" x14ac:dyDescent="0.3">
      <c r="A576">
        <v>50.269787000000001</v>
      </c>
      <c r="B576">
        <v>15.269795</v>
      </c>
      <c r="C576">
        <v>39.460425999999998</v>
      </c>
    </row>
    <row r="577" spans="1:3" x14ac:dyDescent="0.3">
      <c r="A577">
        <v>50.250991999999997</v>
      </c>
      <c r="B577">
        <v>15.250999</v>
      </c>
      <c r="C577">
        <v>39.498016</v>
      </c>
    </row>
    <row r="578" spans="1:3" x14ac:dyDescent="0.3">
      <c r="A578">
        <v>50.232227000000002</v>
      </c>
      <c r="B578">
        <v>15.232234999999999</v>
      </c>
      <c r="C578">
        <v>39.535544999999999</v>
      </c>
    </row>
    <row r="579" spans="1:3" x14ac:dyDescent="0.3">
      <c r="A579">
        <v>50.213493</v>
      </c>
      <c r="B579">
        <v>15.213502</v>
      </c>
      <c r="C579">
        <v>39.573013000000003</v>
      </c>
    </row>
    <row r="580" spans="1:3" x14ac:dyDescent="0.3">
      <c r="A580">
        <v>50.194789999999998</v>
      </c>
      <c r="B580">
        <v>15.194799</v>
      </c>
      <c r="C580">
        <v>39.610416000000001</v>
      </c>
    </row>
    <row r="581" spans="1:3" x14ac:dyDescent="0.3">
      <c r="A581">
        <v>50.176116999999998</v>
      </c>
      <c r="B581">
        <v>15.176128</v>
      </c>
      <c r="C581">
        <v>39.647758000000003</v>
      </c>
    </row>
    <row r="582" spans="1:3" x14ac:dyDescent="0.3">
      <c r="A582">
        <v>50.157477999999998</v>
      </c>
      <c r="B582">
        <v>15.157488000000001</v>
      </c>
      <c r="C582">
        <v>39.685040000000001</v>
      </c>
    </row>
    <row r="583" spans="1:3" x14ac:dyDescent="0.3">
      <c r="A583">
        <v>50.138869999999997</v>
      </c>
      <c r="B583">
        <v>15.138878</v>
      </c>
      <c r="C583">
        <v>39.722259999999999</v>
      </c>
    </row>
    <row r="584" spans="1:3" x14ac:dyDescent="0.3">
      <c r="A584">
        <v>50.120292999999997</v>
      </c>
      <c r="B584">
        <v>15.120298999999999</v>
      </c>
      <c r="C584">
        <v>39.759417999999997</v>
      </c>
    </row>
    <row r="585" spans="1:3" x14ac:dyDescent="0.3">
      <c r="A585">
        <v>50.101745999999999</v>
      </c>
      <c r="B585">
        <v>15.101751</v>
      </c>
      <c r="C585">
        <v>39.796515999999997</v>
      </c>
    </row>
    <row r="586" spans="1:3" x14ac:dyDescent="0.3">
      <c r="A586">
        <v>50.083229000000003</v>
      </c>
      <c r="B586">
        <v>15.083233999999999</v>
      </c>
      <c r="C586">
        <v>39.833553000000002</v>
      </c>
    </row>
    <row r="587" spans="1:3" x14ac:dyDescent="0.3">
      <c r="A587">
        <v>50.064743</v>
      </c>
      <c r="B587">
        <v>15.064747000000001</v>
      </c>
      <c r="C587">
        <v>39.870528999999998</v>
      </c>
    </row>
    <row r="588" spans="1:3" x14ac:dyDescent="0.3">
      <c r="A588">
        <v>50.046287999999997</v>
      </c>
      <c r="B588">
        <v>15.046290000000001</v>
      </c>
      <c r="C588">
        <v>39.907443999999998</v>
      </c>
    </row>
    <row r="589" spans="1:3" x14ac:dyDescent="0.3">
      <c r="A589">
        <v>50.027863000000004</v>
      </c>
      <c r="B589">
        <v>15.027863999999999</v>
      </c>
      <c r="C589">
        <v>39.944298000000003</v>
      </c>
    </row>
    <row r="590" spans="1:3" x14ac:dyDescent="0.3">
      <c r="A590">
        <v>50.009467999999998</v>
      </c>
      <c r="B590">
        <v>15.009468999999999</v>
      </c>
      <c r="C590">
        <v>39.981090999999999</v>
      </c>
    </row>
    <row r="591" spans="1:3" x14ac:dyDescent="0.3">
      <c r="A591">
        <v>49.991104</v>
      </c>
      <c r="B591">
        <v>14.991103000000001</v>
      </c>
      <c r="C591">
        <v>40.017822000000002</v>
      </c>
    </row>
    <row r="592" spans="1:3" x14ac:dyDescent="0.3">
      <c r="A592">
        <v>49.972766999999997</v>
      </c>
      <c r="B592">
        <v>14.972768</v>
      </c>
      <c r="C592">
        <v>40.054493000000001</v>
      </c>
    </row>
    <row r="593" spans="1:3" x14ac:dyDescent="0.3">
      <c r="A593">
        <v>49.954459999999997</v>
      </c>
      <c r="B593">
        <v>14.954463000000001</v>
      </c>
      <c r="C593">
        <v>40.091102999999997</v>
      </c>
    </row>
    <row r="594" spans="1:3" x14ac:dyDescent="0.3">
      <c r="A594">
        <v>49.936183999999997</v>
      </c>
      <c r="B594">
        <v>14.936188</v>
      </c>
      <c r="C594">
        <v>40.127651</v>
      </c>
    </row>
    <row r="595" spans="1:3" x14ac:dyDescent="0.3">
      <c r="A595">
        <v>49.917937999999999</v>
      </c>
      <c r="B595">
        <v>14.917942999999999</v>
      </c>
      <c r="C595">
        <v>40.164143000000003</v>
      </c>
    </row>
    <row r="596" spans="1:3" x14ac:dyDescent="0.3">
      <c r="A596">
        <v>49.899723000000002</v>
      </c>
      <c r="B596">
        <v>14.899728</v>
      </c>
      <c r="C596">
        <v>40.200572999999999</v>
      </c>
    </row>
    <row r="597" spans="1:3" x14ac:dyDescent="0.3">
      <c r="A597">
        <v>49.881537999999999</v>
      </c>
      <c r="B597">
        <v>14.881542</v>
      </c>
      <c r="C597">
        <v>40.236941999999999</v>
      </c>
    </row>
    <row r="598" spans="1:3" x14ac:dyDescent="0.3">
      <c r="A598">
        <v>49.863384000000003</v>
      </c>
      <c r="B598">
        <v>14.863386999999999</v>
      </c>
      <c r="C598">
        <v>40.273254000000001</v>
      </c>
    </row>
    <row r="599" spans="1:3" x14ac:dyDescent="0.3">
      <c r="A599">
        <v>49.845256999999997</v>
      </c>
      <c r="B599">
        <v>14.845262</v>
      </c>
      <c r="C599">
        <v>40.309505000000001</v>
      </c>
    </row>
    <row r="600" spans="1:3" x14ac:dyDescent="0.3">
      <c r="A600">
        <v>49.827159999999999</v>
      </c>
      <c r="B600">
        <v>14.827166</v>
      </c>
      <c r="C600">
        <v>40.345699000000003</v>
      </c>
    </row>
    <row r="601" spans="1:3" x14ac:dyDescent="0.3">
      <c r="A601">
        <v>49.809092999999997</v>
      </c>
      <c r="B601">
        <v>14.809099</v>
      </c>
      <c r="C601">
        <v>40.381832000000003</v>
      </c>
    </row>
    <row r="602" spans="1:3" x14ac:dyDescent="0.3">
      <c r="A602">
        <v>49.791058</v>
      </c>
      <c r="B602">
        <v>14.791062</v>
      </c>
      <c r="C602">
        <v>40.417907999999997</v>
      </c>
    </row>
    <row r="603" spans="1:3" x14ac:dyDescent="0.3">
      <c r="A603">
        <v>49.773048000000003</v>
      </c>
      <c r="B603">
        <v>14.773054999999999</v>
      </c>
      <c r="C603">
        <v>40.453921999999999</v>
      </c>
    </row>
    <row r="604" spans="1:3" x14ac:dyDescent="0.3">
      <c r="A604">
        <v>49.755070000000003</v>
      </c>
      <c r="B604">
        <v>14.755077</v>
      </c>
      <c r="C604">
        <v>40.489879999999999</v>
      </c>
    </row>
    <row r="605" spans="1:3" x14ac:dyDescent="0.3">
      <c r="A605">
        <v>49.737121999999999</v>
      </c>
      <c r="B605">
        <v>14.737128999999999</v>
      </c>
      <c r="C605">
        <v>40.525776</v>
      </c>
    </row>
    <row r="606" spans="1:3" x14ac:dyDescent="0.3">
      <c r="A606">
        <v>49.719203999999998</v>
      </c>
      <c r="B606">
        <v>14.71921</v>
      </c>
      <c r="C606">
        <v>40.561615000000003</v>
      </c>
    </row>
    <row r="607" spans="1:3" x14ac:dyDescent="0.3">
      <c r="A607">
        <v>49.701312999999999</v>
      </c>
      <c r="B607">
        <v>14.701320000000001</v>
      </c>
      <c r="C607">
        <v>40.597397000000001</v>
      </c>
    </row>
    <row r="608" spans="1:3" x14ac:dyDescent="0.3">
      <c r="A608">
        <v>49.683453</v>
      </c>
      <c r="B608">
        <v>14.683458</v>
      </c>
      <c r="C608">
        <v>40.633118000000003</v>
      </c>
    </row>
    <row r="609" spans="1:3" x14ac:dyDescent="0.3">
      <c r="A609">
        <v>49.665622999999997</v>
      </c>
      <c r="B609">
        <v>14.665627000000001</v>
      </c>
      <c r="C609">
        <v>40.668781000000003</v>
      </c>
    </row>
    <row r="610" spans="1:3" x14ac:dyDescent="0.3">
      <c r="A610">
        <v>49.647820000000003</v>
      </c>
      <c r="B610">
        <v>14.647823000000001</v>
      </c>
      <c r="C610">
        <v>40.704388000000002</v>
      </c>
    </row>
    <row r="611" spans="1:3" x14ac:dyDescent="0.3">
      <c r="A611">
        <v>49.630046999999998</v>
      </c>
      <c r="B611">
        <v>14.630050000000001</v>
      </c>
      <c r="C611">
        <v>40.739936999999998</v>
      </c>
    </row>
    <row r="612" spans="1:3" x14ac:dyDescent="0.3">
      <c r="A612">
        <v>49.612301000000002</v>
      </c>
      <c r="B612">
        <v>14.612304999999999</v>
      </c>
      <c r="C612">
        <v>40.775424999999998</v>
      </c>
    </row>
    <row r="613" spans="1:3" x14ac:dyDescent="0.3">
      <c r="A613">
        <v>49.594585000000002</v>
      </c>
      <c r="B613">
        <v>14.594588</v>
      </c>
      <c r="C613">
        <v>40.810856000000001</v>
      </c>
    </row>
    <row r="614" spans="1:3" x14ac:dyDescent="0.3">
      <c r="A614">
        <v>49.576897000000002</v>
      </c>
      <c r="B614">
        <v>14.576900999999999</v>
      </c>
      <c r="C614">
        <v>40.846229999999998</v>
      </c>
    </row>
    <row r="615" spans="1:3" x14ac:dyDescent="0.3">
      <c r="A615">
        <v>49.559238000000001</v>
      </c>
      <c r="B615">
        <v>14.559243</v>
      </c>
      <c r="C615">
        <v>40.881546</v>
      </c>
    </row>
    <row r="616" spans="1:3" x14ac:dyDescent="0.3">
      <c r="A616">
        <v>49.541606999999999</v>
      </c>
      <c r="B616">
        <v>14.541613999999999</v>
      </c>
      <c r="C616">
        <v>40.916804999999997</v>
      </c>
    </row>
    <row r="617" spans="1:3" x14ac:dyDescent="0.3">
      <c r="A617">
        <v>49.524006</v>
      </c>
      <c r="B617">
        <v>14.524013</v>
      </c>
      <c r="C617">
        <v>40.952007000000002</v>
      </c>
    </row>
    <row r="618" spans="1:3" x14ac:dyDescent="0.3">
      <c r="A618">
        <v>49.506431999999997</v>
      </c>
      <c r="B618">
        <v>14.50644</v>
      </c>
      <c r="C618">
        <v>40.987152000000002</v>
      </c>
    </row>
    <row r="619" spans="1:3" x14ac:dyDescent="0.3">
      <c r="A619">
        <v>49.488888000000003</v>
      </c>
      <c r="B619">
        <v>14.488896</v>
      </c>
      <c r="C619">
        <v>41.022239999999996</v>
      </c>
    </row>
    <row r="620" spans="1:3" x14ac:dyDescent="0.3">
      <c r="A620">
        <v>49.471370999999998</v>
      </c>
      <c r="B620">
        <v>14.47138</v>
      </c>
      <c r="C620">
        <v>41.057270000000003</v>
      </c>
    </row>
    <row r="621" spans="1:3" x14ac:dyDescent="0.3">
      <c r="A621">
        <v>49.453884000000002</v>
      </c>
      <c r="B621">
        <v>14.453893000000001</v>
      </c>
      <c r="C621">
        <v>41.092243000000003</v>
      </c>
    </row>
    <row r="622" spans="1:3" x14ac:dyDescent="0.3">
      <c r="A622">
        <v>49.436424000000002</v>
      </c>
      <c r="B622">
        <v>14.436434</v>
      </c>
      <c r="C622">
        <v>41.127163000000003</v>
      </c>
    </row>
    <row r="623" spans="1:3" x14ac:dyDescent="0.3">
      <c r="A623">
        <v>49.418995000000002</v>
      </c>
      <c r="B623">
        <v>14.419003</v>
      </c>
      <c r="C623">
        <v>41.162025</v>
      </c>
    </row>
    <row r="624" spans="1:3" x14ac:dyDescent="0.3">
      <c r="A624">
        <v>49.401592000000001</v>
      </c>
      <c r="B624">
        <v>14.4016</v>
      </c>
      <c r="C624">
        <v>41.196831000000003</v>
      </c>
    </row>
    <row r="625" spans="1:3" x14ac:dyDescent="0.3">
      <c r="A625">
        <v>49.384216000000002</v>
      </c>
      <c r="B625">
        <v>14.384225000000001</v>
      </c>
      <c r="C625">
        <v>41.231579000000004</v>
      </c>
    </row>
    <row r="626" spans="1:3" x14ac:dyDescent="0.3">
      <c r="A626">
        <v>49.366871000000003</v>
      </c>
      <c r="B626">
        <v>14.366879000000001</v>
      </c>
      <c r="C626">
        <v>41.266272999999998</v>
      </c>
    </row>
    <row r="627" spans="1:3" x14ac:dyDescent="0.3">
      <c r="A627">
        <v>49.349552000000003</v>
      </c>
      <c r="B627">
        <v>14.34956</v>
      </c>
      <c r="C627">
        <v>41.300910999999999</v>
      </c>
    </row>
    <row r="628" spans="1:3" x14ac:dyDescent="0.3">
      <c r="A628">
        <v>49.332259999999998</v>
      </c>
      <c r="B628">
        <v>14.332269</v>
      </c>
      <c r="C628">
        <v>41.335490999999998</v>
      </c>
    </row>
    <row r="629" spans="1:3" x14ac:dyDescent="0.3">
      <c r="A629">
        <v>49.314999</v>
      </c>
      <c r="B629">
        <v>14.315006</v>
      </c>
      <c r="C629">
        <v>41.370018000000002</v>
      </c>
    </row>
    <row r="630" spans="1:3" x14ac:dyDescent="0.3">
      <c r="A630">
        <v>49.297764000000001</v>
      </c>
      <c r="B630">
        <v>14.297770999999999</v>
      </c>
      <c r="C630">
        <v>41.404488000000001</v>
      </c>
    </row>
    <row r="631" spans="1:3" x14ac:dyDescent="0.3">
      <c r="A631">
        <v>49.280555999999997</v>
      </c>
      <c r="B631">
        <v>14.280564</v>
      </c>
      <c r="C631">
        <v>41.438904000000001</v>
      </c>
    </row>
    <row r="632" spans="1:3" x14ac:dyDescent="0.3">
      <c r="A632">
        <v>49.263378000000003</v>
      </c>
      <c r="B632">
        <v>14.263385</v>
      </c>
      <c r="C632">
        <v>41.473263000000003</v>
      </c>
    </row>
    <row r="633" spans="1:3" x14ac:dyDescent="0.3">
      <c r="A633">
        <v>49.246226999999998</v>
      </c>
      <c r="B633">
        <v>14.246233</v>
      </c>
      <c r="C633">
        <v>41.507565</v>
      </c>
    </row>
    <row r="634" spans="1:3" x14ac:dyDescent="0.3">
      <c r="A634">
        <v>49.229103000000002</v>
      </c>
      <c r="B634">
        <v>14.229108999999999</v>
      </c>
      <c r="C634">
        <v>41.541812999999998</v>
      </c>
    </row>
    <row r="635" spans="1:3" x14ac:dyDescent="0.3">
      <c r="A635">
        <v>49.212006000000002</v>
      </c>
      <c r="B635">
        <v>14.212012</v>
      </c>
      <c r="C635">
        <v>41.576008000000002</v>
      </c>
    </row>
    <row r="636" spans="1:3" x14ac:dyDescent="0.3">
      <c r="A636">
        <v>49.194935000000001</v>
      </c>
      <c r="B636">
        <v>14.194943</v>
      </c>
      <c r="C636">
        <v>41.610146</v>
      </c>
    </row>
    <row r="637" spans="1:3" x14ac:dyDescent="0.3">
      <c r="A637">
        <v>49.177894999999999</v>
      </c>
      <c r="B637">
        <v>14.177901</v>
      </c>
      <c r="C637">
        <v>41.64423</v>
      </c>
    </row>
    <row r="638" spans="1:3" x14ac:dyDescent="0.3">
      <c r="A638">
        <v>49.160881000000003</v>
      </c>
      <c r="B638">
        <v>14.160887000000001</v>
      </c>
      <c r="C638">
        <v>41.678260999999999</v>
      </c>
    </row>
    <row r="639" spans="1:3" x14ac:dyDescent="0.3">
      <c r="A639">
        <v>49.143894000000003</v>
      </c>
      <c r="B639">
        <v>14.1439</v>
      </c>
      <c r="C639">
        <v>41.712234000000002</v>
      </c>
    </row>
    <row r="640" spans="1:3" x14ac:dyDescent="0.3">
      <c r="A640">
        <v>49.126933999999999</v>
      </c>
      <c r="B640">
        <v>14.126939999999999</v>
      </c>
      <c r="C640">
        <v>41.746155000000002</v>
      </c>
    </row>
    <row r="641" spans="1:3" x14ac:dyDescent="0.3">
      <c r="A641">
        <v>49.110000999999997</v>
      </c>
      <c r="B641">
        <v>14.110007</v>
      </c>
      <c r="C641">
        <v>41.780022000000002</v>
      </c>
    </row>
    <row r="642" spans="1:3" x14ac:dyDescent="0.3">
      <c r="A642">
        <v>49.093094000000001</v>
      </c>
      <c r="B642">
        <v>14.093102</v>
      </c>
      <c r="C642">
        <v>41.813831</v>
      </c>
    </row>
    <row r="643" spans="1:3" x14ac:dyDescent="0.3">
      <c r="A643">
        <v>49.076214</v>
      </c>
      <c r="B643">
        <v>14.076222</v>
      </c>
      <c r="C643">
        <v>41.847588000000002</v>
      </c>
    </row>
    <row r="644" spans="1:3" x14ac:dyDescent="0.3">
      <c r="A644">
        <v>49.059361000000003</v>
      </c>
      <c r="B644">
        <v>14.059371000000001</v>
      </c>
      <c r="C644">
        <v>41.88129</v>
      </c>
    </row>
    <row r="645" spans="1:3" x14ac:dyDescent="0.3">
      <c r="A645">
        <v>49.042534000000003</v>
      </c>
      <c r="B645">
        <v>14.042546</v>
      </c>
      <c r="C645">
        <v>41.914940000000001</v>
      </c>
    </row>
    <row r="646" spans="1:3" x14ac:dyDescent="0.3">
      <c r="A646">
        <v>49.025737999999997</v>
      </c>
      <c r="B646">
        <v>14.025748</v>
      </c>
      <c r="C646">
        <v>41.948535999999997</v>
      </c>
    </row>
    <row r="647" spans="1:3" x14ac:dyDescent="0.3">
      <c r="A647">
        <v>49.008968000000003</v>
      </c>
      <c r="B647">
        <v>14.008977</v>
      </c>
      <c r="C647">
        <v>41.982078999999999</v>
      </c>
    </row>
    <row r="648" spans="1:3" x14ac:dyDescent="0.3">
      <c r="A648">
        <v>48.992226000000002</v>
      </c>
      <c r="B648">
        <v>13.992232</v>
      </c>
      <c r="C648">
        <v>42.015568000000002</v>
      </c>
    </row>
    <row r="649" spans="1:3" x14ac:dyDescent="0.3">
      <c r="A649">
        <v>48.97551</v>
      </c>
      <c r="B649">
        <v>13.975514</v>
      </c>
      <c r="C649">
        <v>42.049003999999996</v>
      </c>
    </row>
    <row r="650" spans="1:3" x14ac:dyDescent="0.3">
      <c r="A650">
        <v>48.958820000000003</v>
      </c>
      <c r="B650">
        <v>13.958823000000001</v>
      </c>
      <c r="C650">
        <v>42.082386</v>
      </c>
    </row>
    <row r="651" spans="1:3" x14ac:dyDescent="0.3">
      <c r="A651">
        <v>48.942157999999999</v>
      </c>
      <c r="B651">
        <v>13.942159</v>
      </c>
      <c r="C651">
        <v>42.115715000000002</v>
      </c>
    </row>
    <row r="652" spans="1:3" x14ac:dyDescent="0.3">
      <c r="A652">
        <v>48.925517999999997</v>
      </c>
      <c r="B652">
        <v>13.925521</v>
      </c>
      <c r="C652">
        <v>42.148991000000002</v>
      </c>
    </row>
    <row r="653" spans="1:3" x14ac:dyDescent="0.3">
      <c r="A653">
        <v>48.908904999999997</v>
      </c>
      <c r="B653">
        <v>13.908910000000001</v>
      </c>
      <c r="C653">
        <v>42.182212999999997</v>
      </c>
    </row>
    <row r="654" spans="1:3" x14ac:dyDescent="0.3">
      <c r="A654">
        <v>48.892319000000001</v>
      </c>
      <c r="B654">
        <v>13.892324</v>
      </c>
      <c r="C654">
        <v>42.215381999999998</v>
      </c>
    </row>
    <row r="655" spans="1:3" x14ac:dyDescent="0.3">
      <c r="A655">
        <v>48.875759000000002</v>
      </c>
      <c r="B655">
        <v>13.875766</v>
      </c>
      <c r="C655">
        <v>42.248497</v>
      </c>
    </row>
    <row r="656" spans="1:3" x14ac:dyDescent="0.3">
      <c r="A656">
        <v>48.859226</v>
      </c>
      <c r="B656">
        <v>13.859234000000001</v>
      </c>
      <c r="C656">
        <v>42.281562999999998</v>
      </c>
    </row>
    <row r="657" spans="1:3" x14ac:dyDescent="0.3">
      <c r="A657">
        <v>48.84272</v>
      </c>
      <c r="B657">
        <v>13.842727999999999</v>
      </c>
      <c r="C657">
        <v>42.314574999999998</v>
      </c>
    </row>
    <row r="658" spans="1:3" x14ac:dyDescent="0.3">
      <c r="A658">
        <v>48.826241000000003</v>
      </c>
      <c r="B658">
        <v>13.826248</v>
      </c>
      <c r="C658">
        <v>42.347534000000003</v>
      </c>
    </row>
    <row r="659" spans="1:3" x14ac:dyDescent="0.3">
      <c r="A659">
        <v>48.809787999999998</v>
      </c>
      <c r="B659">
        <v>13.809794</v>
      </c>
      <c r="C659">
        <v>42.38044</v>
      </c>
    </row>
    <row r="660" spans="1:3" x14ac:dyDescent="0.3">
      <c r="A660">
        <v>48.793362000000002</v>
      </c>
      <c r="B660">
        <v>13.793366000000001</v>
      </c>
      <c r="C660">
        <v>42.413296000000003</v>
      </c>
    </row>
    <row r="661" spans="1:3" x14ac:dyDescent="0.3">
      <c r="A661">
        <v>48.776958</v>
      </c>
      <c r="B661">
        <v>13.776965000000001</v>
      </c>
      <c r="C661">
        <v>42.446097999999999</v>
      </c>
    </row>
    <row r="662" spans="1:3" x14ac:dyDescent="0.3">
      <c r="A662">
        <v>48.760581999999999</v>
      </c>
      <c r="B662">
        <v>13.760590000000001</v>
      </c>
      <c r="C662">
        <v>42.478847999999999</v>
      </c>
    </row>
    <row r="663" spans="1:3" x14ac:dyDescent="0.3">
      <c r="A663">
        <v>48.744231999999997</v>
      </c>
      <c r="B663">
        <v>13.74424</v>
      </c>
      <c r="C663">
        <v>42.511547</v>
      </c>
    </row>
    <row r="664" spans="1:3" x14ac:dyDescent="0.3">
      <c r="A664">
        <v>48.727908999999997</v>
      </c>
      <c r="B664">
        <v>13.727916</v>
      </c>
      <c r="C664">
        <v>42.544193</v>
      </c>
    </row>
    <row r="665" spans="1:3" x14ac:dyDescent="0.3">
      <c r="A665">
        <v>48.711613</v>
      </c>
      <c r="B665">
        <v>13.711617</v>
      </c>
      <c r="C665">
        <v>42.576790000000003</v>
      </c>
    </row>
    <row r="666" spans="1:3" x14ac:dyDescent="0.3">
      <c r="A666">
        <v>48.695338999999997</v>
      </c>
      <c r="B666">
        <v>13.695345</v>
      </c>
      <c r="C666">
        <v>42.609332999999999</v>
      </c>
    </row>
    <row r="667" spans="1:3" x14ac:dyDescent="0.3">
      <c r="A667">
        <v>48.679091999999997</v>
      </c>
      <c r="B667">
        <v>13.679098</v>
      </c>
      <c r="C667">
        <v>42.641826999999999</v>
      </c>
    </row>
    <row r="668" spans="1:3" x14ac:dyDescent="0.3">
      <c r="A668">
        <v>48.662872</v>
      </c>
      <c r="B668">
        <v>13.662877</v>
      </c>
      <c r="C668">
        <v>42.674267</v>
      </c>
    </row>
    <row r="669" spans="1:3" x14ac:dyDescent="0.3">
      <c r="A669">
        <v>48.646678999999999</v>
      </c>
      <c r="B669">
        <v>13.646682</v>
      </c>
      <c r="C669">
        <v>42.706657</v>
      </c>
    </row>
    <row r="670" spans="1:3" x14ac:dyDescent="0.3">
      <c r="A670">
        <v>48.630507999999999</v>
      </c>
      <c r="B670">
        <v>13.630512</v>
      </c>
      <c r="C670">
        <v>42.738998000000002</v>
      </c>
    </row>
    <row r="671" spans="1:3" x14ac:dyDescent="0.3">
      <c r="A671">
        <v>48.614364999999999</v>
      </c>
      <c r="B671">
        <v>13.614368000000001</v>
      </c>
      <c r="C671">
        <v>42.771286000000003</v>
      </c>
    </row>
    <row r="672" spans="1:3" x14ac:dyDescent="0.3">
      <c r="A672">
        <v>48.598247999999998</v>
      </c>
      <c r="B672">
        <v>13.598248999999999</v>
      </c>
      <c r="C672">
        <v>42.803524000000003</v>
      </c>
    </row>
    <row r="673" spans="1:3" x14ac:dyDescent="0.3">
      <c r="A673">
        <v>48.582152999999998</v>
      </c>
      <c r="B673">
        <v>13.582155999999999</v>
      </c>
      <c r="C673">
        <v>42.835709000000001</v>
      </c>
    </row>
    <row r="674" spans="1:3" x14ac:dyDescent="0.3">
      <c r="A674">
        <v>48.566085999999999</v>
      </c>
      <c r="B674">
        <v>13.566089</v>
      </c>
      <c r="C674">
        <v>42.867843999999998</v>
      </c>
    </row>
    <row r="675" spans="1:3" x14ac:dyDescent="0.3">
      <c r="A675">
        <v>48.550044999999997</v>
      </c>
      <c r="B675">
        <v>13.550046</v>
      </c>
      <c r="C675">
        <v>42.899929</v>
      </c>
    </row>
    <row r="676" spans="1:3" x14ac:dyDescent="0.3">
      <c r="A676">
        <v>48.534027000000002</v>
      </c>
      <c r="B676">
        <v>13.534029</v>
      </c>
      <c r="C676">
        <v>42.931964999999998</v>
      </c>
    </row>
    <row r="677" spans="1:3" x14ac:dyDescent="0.3">
      <c r="A677">
        <v>48.518036000000002</v>
      </c>
      <c r="B677">
        <v>13.518037</v>
      </c>
      <c r="C677">
        <v>42.963951000000002</v>
      </c>
    </row>
    <row r="678" spans="1:3" x14ac:dyDescent="0.3">
      <c r="A678">
        <v>48.502068000000001</v>
      </c>
      <c r="B678">
        <v>13.502069000000001</v>
      </c>
      <c r="C678">
        <v>42.995883999999997</v>
      </c>
    </row>
    <row r="679" spans="1:3" x14ac:dyDescent="0.3">
      <c r="A679">
        <v>48.486125999999999</v>
      </c>
      <c r="B679">
        <v>13.486128000000001</v>
      </c>
      <c r="C679">
        <v>43.027766999999997</v>
      </c>
    </row>
    <row r="680" spans="1:3" x14ac:dyDescent="0.3">
      <c r="A680">
        <v>48.470207000000002</v>
      </c>
      <c r="B680">
        <v>13.470211000000001</v>
      </c>
      <c r="C680">
        <v>43.059601000000001</v>
      </c>
    </row>
    <row r="681" spans="1:3" x14ac:dyDescent="0.3">
      <c r="A681">
        <v>48.454315000000001</v>
      </c>
      <c r="B681">
        <v>13.454319</v>
      </c>
      <c r="C681">
        <v>43.091385000000002</v>
      </c>
    </row>
    <row r="682" spans="1:3" x14ac:dyDescent="0.3">
      <c r="A682">
        <v>48.438450000000003</v>
      </c>
      <c r="B682">
        <v>13.438452</v>
      </c>
      <c r="C682">
        <v>43.123119000000003</v>
      </c>
    </row>
    <row r="683" spans="1:3" x14ac:dyDescent="0.3">
      <c r="A683">
        <v>48.422606999999999</v>
      </c>
      <c r="B683">
        <v>13.422609</v>
      </c>
      <c r="C683">
        <v>43.154803999999999</v>
      </c>
    </row>
    <row r="684" spans="1:3" x14ac:dyDescent="0.3">
      <c r="A684">
        <v>48.406792000000003</v>
      </c>
      <c r="B684">
        <v>13.406791999999999</v>
      </c>
      <c r="C684">
        <v>43.186439999999997</v>
      </c>
    </row>
    <row r="685" spans="1:3" x14ac:dyDescent="0.3">
      <c r="A685">
        <v>48.390999000000001</v>
      </c>
      <c r="B685">
        <v>13.390999000000001</v>
      </c>
      <c r="C685">
        <v>43.218024999999997</v>
      </c>
    </row>
    <row r="686" spans="1:3" x14ac:dyDescent="0.3">
      <c r="A686">
        <v>48.375233000000001</v>
      </c>
      <c r="B686">
        <v>13.375230999999999</v>
      </c>
      <c r="C686">
        <v>43.249561</v>
      </c>
    </row>
    <row r="687" spans="1:3" x14ac:dyDescent="0.3">
      <c r="A687">
        <v>48.359489000000004</v>
      </c>
      <c r="B687">
        <v>13.359488000000001</v>
      </c>
      <c r="C687">
        <v>43.281047999999998</v>
      </c>
    </row>
    <row r="688" spans="1:3" x14ac:dyDescent="0.3">
      <c r="A688">
        <v>48.343769000000002</v>
      </c>
      <c r="B688">
        <v>13.343769</v>
      </c>
      <c r="C688">
        <v>43.312485000000002</v>
      </c>
    </row>
    <row r="689" spans="1:3" x14ac:dyDescent="0.3">
      <c r="A689">
        <v>48.328074999999998</v>
      </c>
      <c r="B689">
        <v>13.328075</v>
      </c>
      <c r="C689">
        <v>43.343871999999998</v>
      </c>
    </row>
    <row r="690" spans="1:3" x14ac:dyDescent="0.3">
      <c r="A690">
        <v>48.312404999999998</v>
      </c>
      <c r="B690">
        <v>13.312405999999999</v>
      </c>
      <c r="C690">
        <v>43.375210000000003</v>
      </c>
    </row>
    <row r="691" spans="1:3" x14ac:dyDescent="0.3">
      <c r="A691">
        <v>48.296760999999996</v>
      </c>
      <c r="B691">
        <v>13.296761</v>
      </c>
      <c r="C691">
        <v>43.406502000000003</v>
      </c>
    </row>
    <row r="692" spans="1:3" x14ac:dyDescent="0.3">
      <c r="A692">
        <v>48.281139000000003</v>
      </c>
      <c r="B692">
        <v>13.281140000000001</v>
      </c>
      <c r="C692">
        <v>43.437744000000002</v>
      </c>
    </row>
    <row r="693" spans="1:3" x14ac:dyDescent="0.3">
      <c r="A693">
        <v>48.265545000000003</v>
      </c>
      <c r="B693">
        <v>13.265544</v>
      </c>
      <c r="C693">
        <v>43.468936999999997</v>
      </c>
    </row>
    <row r="694" spans="1:3" x14ac:dyDescent="0.3">
      <c r="A694">
        <v>48.249972999999997</v>
      </c>
      <c r="B694">
        <v>13.249972</v>
      </c>
      <c r="C694">
        <v>43.500079999999997</v>
      </c>
    </row>
    <row r="695" spans="1:3" x14ac:dyDescent="0.3">
      <c r="A695">
        <v>48.234425000000002</v>
      </c>
      <c r="B695">
        <v>13.234425</v>
      </c>
      <c r="C695">
        <v>43.531177999999997</v>
      </c>
    </row>
    <row r="696" spans="1:3" x14ac:dyDescent="0.3">
      <c r="A696">
        <v>48.218902999999997</v>
      </c>
      <c r="B696">
        <v>13.218901000000001</v>
      </c>
      <c r="C696">
        <v>43.562224999999998</v>
      </c>
    </row>
    <row r="697" spans="1:3" x14ac:dyDescent="0.3">
      <c r="A697">
        <v>48.203403000000002</v>
      </c>
      <c r="B697">
        <v>13.203402000000001</v>
      </c>
      <c r="C697">
        <v>43.593223999999999</v>
      </c>
    </row>
    <row r="698" spans="1:3" x14ac:dyDescent="0.3">
      <c r="A698">
        <v>48.187927000000002</v>
      </c>
      <c r="B698">
        <v>13.187925999999999</v>
      </c>
      <c r="C698">
        <v>43.624175999999999</v>
      </c>
    </row>
    <row r="699" spans="1:3" x14ac:dyDescent="0.3">
      <c r="A699">
        <v>48.172477999999998</v>
      </c>
      <c r="B699">
        <v>13.172475</v>
      </c>
      <c r="C699">
        <v>43.655079000000001</v>
      </c>
    </row>
    <row r="700" spans="1:3" x14ac:dyDescent="0.3">
      <c r="A700">
        <v>48.157051000000003</v>
      </c>
      <c r="B700">
        <v>13.157047</v>
      </c>
      <c r="C700">
        <v>43.685932000000001</v>
      </c>
    </row>
    <row r="701" spans="1:3" x14ac:dyDescent="0.3">
      <c r="A701">
        <v>48.141646999999999</v>
      </c>
      <c r="B701">
        <v>13.141643999999999</v>
      </c>
      <c r="C701">
        <v>43.716740000000001</v>
      </c>
    </row>
    <row r="702" spans="1:3" x14ac:dyDescent="0.3">
      <c r="A702">
        <v>48.126266000000001</v>
      </c>
      <c r="B702">
        <v>13.126265999999999</v>
      </c>
      <c r="C702">
        <v>43.747498</v>
      </c>
    </row>
    <row r="703" spans="1:3" x14ac:dyDescent="0.3">
      <c r="A703">
        <v>48.110911999999999</v>
      </c>
      <c r="B703">
        <v>13.110910000000001</v>
      </c>
      <c r="C703">
        <v>43.778210000000001</v>
      </c>
    </row>
    <row r="704" spans="1:3" x14ac:dyDescent="0.3">
      <c r="A704">
        <v>48.095581000000003</v>
      </c>
      <c r="B704">
        <v>13.095579000000001</v>
      </c>
      <c r="C704">
        <v>43.808872000000001</v>
      </c>
    </row>
    <row r="705" spans="1:3" x14ac:dyDescent="0.3">
      <c r="A705">
        <v>48.080272999999998</v>
      </c>
      <c r="B705">
        <v>13.080272000000001</v>
      </c>
      <c r="C705">
        <v>43.839489</v>
      </c>
    </row>
    <row r="706" spans="1:3" x14ac:dyDescent="0.3">
      <c r="A706">
        <v>48.064987000000002</v>
      </c>
      <c r="B706">
        <v>13.064987</v>
      </c>
      <c r="C706">
        <v>43.870055999999998</v>
      </c>
    </row>
    <row r="707" spans="1:3" x14ac:dyDescent="0.3">
      <c r="A707">
        <v>48.049728000000002</v>
      </c>
      <c r="B707">
        <v>13.049726</v>
      </c>
      <c r="C707">
        <v>43.900578000000003</v>
      </c>
    </row>
    <row r="708" spans="1:3" x14ac:dyDescent="0.3">
      <c r="A708">
        <v>48.034492</v>
      </c>
      <c r="B708">
        <v>13.03449</v>
      </c>
      <c r="C708">
        <v>43.931052999999999</v>
      </c>
    </row>
    <row r="709" spans="1:3" x14ac:dyDescent="0.3">
      <c r="A709">
        <v>48.019278999999997</v>
      </c>
      <c r="B709">
        <v>13.019277000000001</v>
      </c>
      <c r="C709">
        <v>43.961478999999997</v>
      </c>
    </row>
    <row r="710" spans="1:3" x14ac:dyDescent="0.3">
      <c r="A710">
        <v>48.004089</v>
      </c>
      <c r="B710">
        <v>13.004085999999999</v>
      </c>
      <c r="C710">
        <v>43.991858999999998</v>
      </c>
    </row>
    <row r="711" spans="1:3" x14ac:dyDescent="0.3">
      <c r="A711">
        <v>47.988922000000002</v>
      </c>
      <c r="B711">
        <v>12.98892</v>
      </c>
      <c r="C711">
        <v>44.022193999999999</v>
      </c>
    </row>
    <row r="712" spans="1:3" x14ac:dyDescent="0.3">
      <c r="A712">
        <v>47.973778000000003</v>
      </c>
      <c r="B712">
        <v>12.973777999999999</v>
      </c>
      <c r="C712">
        <v>44.052478999999998</v>
      </c>
    </row>
    <row r="713" spans="1:3" x14ac:dyDescent="0.3">
      <c r="A713">
        <v>47.958660000000002</v>
      </c>
      <c r="B713">
        <v>12.958658</v>
      </c>
      <c r="C713">
        <v>44.082718</v>
      </c>
    </row>
    <row r="714" spans="1:3" x14ac:dyDescent="0.3">
      <c r="A714">
        <v>47.943565</v>
      </c>
      <c r="B714">
        <v>12.943562999999999</v>
      </c>
      <c r="C714">
        <v>44.112910999999997</v>
      </c>
    </row>
    <row r="715" spans="1:3" x14ac:dyDescent="0.3">
      <c r="A715">
        <v>47.928493000000003</v>
      </c>
      <c r="B715">
        <v>12.92849</v>
      </c>
      <c r="C715">
        <v>44.143059000000001</v>
      </c>
    </row>
    <row r="716" spans="1:3" x14ac:dyDescent="0.3">
      <c r="A716">
        <v>47.913445000000003</v>
      </c>
      <c r="B716">
        <v>12.91344</v>
      </c>
      <c r="C716">
        <v>44.173157000000003</v>
      </c>
    </row>
    <row r="717" spans="1:3" x14ac:dyDescent="0.3">
      <c r="A717">
        <v>47.898417999999999</v>
      </c>
      <c r="B717">
        <v>12.898414000000001</v>
      </c>
      <c r="C717">
        <v>44.203209000000001</v>
      </c>
    </row>
    <row r="718" spans="1:3" x14ac:dyDescent="0.3">
      <c r="A718">
        <v>47.883414999999999</v>
      </c>
      <c r="B718">
        <v>12.88341</v>
      </c>
      <c r="C718">
        <v>44.233215000000001</v>
      </c>
    </row>
    <row r="719" spans="1:3" x14ac:dyDescent="0.3">
      <c r="A719">
        <v>47.868434999999998</v>
      </c>
      <c r="B719">
        <v>12.86843</v>
      </c>
      <c r="C719">
        <v>44.263176000000001</v>
      </c>
    </row>
    <row r="720" spans="1:3" x14ac:dyDescent="0.3">
      <c r="A720">
        <v>47.853476999999998</v>
      </c>
      <c r="B720">
        <v>12.853472999999999</v>
      </c>
      <c r="C720">
        <v>44.293090999999997</v>
      </c>
    </row>
    <row r="721" spans="1:3" x14ac:dyDescent="0.3">
      <c r="A721">
        <v>47.838543000000001</v>
      </c>
      <c r="B721">
        <v>12.838538</v>
      </c>
      <c r="C721">
        <v>44.322960000000002</v>
      </c>
    </row>
    <row r="722" spans="1:3" x14ac:dyDescent="0.3">
      <c r="A722">
        <v>47.823630999999999</v>
      </c>
      <c r="B722">
        <v>12.823627</v>
      </c>
      <c r="C722">
        <v>44.352783000000002</v>
      </c>
    </row>
    <row r="723" spans="1:3" x14ac:dyDescent="0.3">
      <c r="A723">
        <v>47.808743</v>
      </c>
      <c r="B723">
        <v>12.808738999999999</v>
      </c>
      <c r="C723">
        <v>44.382561000000003</v>
      </c>
    </row>
    <row r="724" spans="1:3" x14ac:dyDescent="0.3">
      <c r="A724">
        <v>47.793877000000002</v>
      </c>
      <c r="B724">
        <v>12.793873</v>
      </c>
      <c r="C724">
        <v>44.412292000000001</v>
      </c>
    </row>
    <row r="725" spans="1:3" x14ac:dyDescent="0.3">
      <c r="A725">
        <v>47.779034000000003</v>
      </c>
      <c r="B725">
        <v>12.779030000000001</v>
      </c>
      <c r="C725">
        <v>44.441977999999999</v>
      </c>
    </row>
    <row r="726" spans="1:3" x14ac:dyDescent="0.3">
      <c r="A726">
        <v>47.764214000000003</v>
      </c>
      <c r="B726">
        <v>12.76421</v>
      </c>
      <c r="C726">
        <v>44.471618999999997</v>
      </c>
    </row>
    <row r="727" spans="1:3" x14ac:dyDescent="0.3">
      <c r="A727">
        <v>47.749415999999997</v>
      </c>
      <c r="B727">
        <v>12.749413000000001</v>
      </c>
      <c r="C727">
        <v>44.501213</v>
      </c>
    </row>
    <row r="728" spans="1:3" x14ac:dyDescent="0.3">
      <c r="A728">
        <v>47.734642000000001</v>
      </c>
      <c r="B728">
        <v>12.734638</v>
      </c>
      <c r="C728">
        <v>44.530762000000003</v>
      </c>
    </row>
    <row r="729" spans="1:3" x14ac:dyDescent="0.3">
      <c r="A729">
        <v>47.719890999999997</v>
      </c>
      <c r="B729">
        <v>12.719887</v>
      </c>
      <c r="C729">
        <v>44.560265000000001</v>
      </c>
    </row>
    <row r="730" spans="1:3" x14ac:dyDescent="0.3">
      <c r="A730">
        <v>47.705162000000001</v>
      </c>
      <c r="B730">
        <v>12.705157</v>
      </c>
      <c r="C730">
        <v>44.589722000000002</v>
      </c>
    </row>
    <row r="731" spans="1:3" x14ac:dyDescent="0.3">
      <c r="A731">
        <v>47.690455999999998</v>
      </c>
      <c r="B731">
        <v>12.690450999999999</v>
      </c>
      <c r="C731">
        <v>44.619137000000002</v>
      </c>
    </row>
    <row r="732" spans="1:3" x14ac:dyDescent="0.3">
      <c r="A732">
        <v>47.675773999999997</v>
      </c>
      <c r="B732">
        <v>12.675767</v>
      </c>
      <c r="C732">
        <v>44.648505999999998</v>
      </c>
    </row>
    <row r="733" spans="1:3" x14ac:dyDescent="0.3">
      <c r="A733">
        <v>47.661113999999998</v>
      </c>
      <c r="B733">
        <v>12.661104999999999</v>
      </c>
      <c r="C733">
        <v>44.67783</v>
      </c>
    </row>
    <row r="734" spans="1:3" x14ac:dyDescent="0.3">
      <c r="A734">
        <v>47.646473</v>
      </c>
      <c r="B734">
        <v>12.646466</v>
      </c>
      <c r="C734">
        <v>44.707107999999998</v>
      </c>
    </row>
    <row r="735" spans="1:3" x14ac:dyDescent="0.3">
      <c r="A735">
        <v>47.631855000000002</v>
      </c>
      <c r="B735">
        <v>12.631849000000001</v>
      </c>
      <c r="C735">
        <v>44.736339999999998</v>
      </c>
    </row>
    <row r="736" spans="1:3" x14ac:dyDescent="0.3">
      <c r="A736">
        <v>47.617260000000002</v>
      </c>
      <c r="B736">
        <v>12.617254000000001</v>
      </c>
      <c r="C736">
        <v>44.765529999999998</v>
      </c>
    </row>
    <row r="737" spans="1:3" x14ac:dyDescent="0.3">
      <c r="A737">
        <v>47.602688000000001</v>
      </c>
      <c r="B737">
        <v>12.602682</v>
      </c>
      <c r="C737">
        <v>44.794674000000001</v>
      </c>
    </row>
    <row r="738" spans="1:3" x14ac:dyDescent="0.3">
      <c r="A738">
        <v>47.588138999999998</v>
      </c>
      <c r="B738">
        <v>12.588132</v>
      </c>
      <c r="C738">
        <v>44.823771999999998</v>
      </c>
    </row>
    <row r="739" spans="1:3" x14ac:dyDescent="0.3">
      <c r="A739">
        <v>47.573611999999997</v>
      </c>
      <c r="B739">
        <v>12.573604</v>
      </c>
      <c r="C739">
        <v>44.852829</v>
      </c>
    </row>
    <row r="740" spans="1:3" x14ac:dyDescent="0.3">
      <c r="A740">
        <v>47.559105000000002</v>
      </c>
      <c r="B740">
        <v>12.559098000000001</v>
      </c>
      <c r="C740">
        <v>44.881839999999997</v>
      </c>
    </row>
    <row r="741" spans="1:3" x14ac:dyDescent="0.3">
      <c r="A741">
        <v>47.544620999999999</v>
      </c>
      <c r="B741">
        <v>12.544615</v>
      </c>
      <c r="C741">
        <v>44.910809</v>
      </c>
    </row>
    <row r="742" spans="1:3" x14ac:dyDescent="0.3">
      <c r="A742">
        <v>47.530158999999998</v>
      </c>
      <c r="B742">
        <v>12.530153</v>
      </c>
      <c r="C742">
        <v>44.939731999999999</v>
      </c>
    </row>
    <row r="743" spans="1:3" x14ac:dyDescent="0.3">
      <c r="A743">
        <v>47.515720000000002</v>
      </c>
      <c r="B743">
        <v>12.515713999999999</v>
      </c>
      <c r="C743">
        <v>44.968612999999998</v>
      </c>
    </row>
    <row r="744" spans="1:3" x14ac:dyDescent="0.3">
      <c r="A744">
        <v>47.501305000000002</v>
      </c>
      <c r="B744">
        <v>12.501296</v>
      </c>
      <c r="C744">
        <v>44.997447999999999</v>
      </c>
    </row>
    <row r="745" spans="1:3" x14ac:dyDescent="0.3">
      <c r="A745">
        <v>47.486908</v>
      </c>
      <c r="B745">
        <v>12.4869</v>
      </c>
      <c r="C745">
        <v>45.026240999999999</v>
      </c>
    </row>
    <row r="746" spans="1:3" x14ac:dyDescent="0.3">
      <c r="A746">
        <v>47.472534000000003</v>
      </c>
      <c r="B746">
        <v>12.472526999999999</v>
      </c>
      <c r="C746">
        <v>45.054988999999999</v>
      </c>
    </row>
    <row r="747" spans="1:3" x14ac:dyDescent="0.3">
      <c r="A747">
        <v>47.458182999999998</v>
      </c>
      <c r="B747">
        <v>12.458175000000001</v>
      </c>
      <c r="C747">
        <v>45.083694000000001</v>
      </c>
    </row>
    <row r="748" spans="1:3" x14ac:dyDescent="0.3">
      <c r="A748">
        <v>47.443851000000002</v>
      </c>
      <c r="B748">
        <v>12.443845</v>
      </c>
      <c r="C748">
        <v>45.112354000000003</v>
      </c>
    </row>
    <row r="749" spans="1:3" x14ac:dyDescent="0.3">
      <c r="A749">
        <v>47.429543000000002</v>
      </c>
      <c r="B749">
        <v>12.429536000000001</v>
      </c>
      <c r="C749">
        <v>45.140971999999998</v>
      </c>
    </row>
    <row r="750" spans="1:3" x14ac:dyDescent="0.3">
      <c r="A750">
        <v>47.415256999999997</v>
      </c>
      <c r="B750">
        <v>12.415248999999999</v>
      </c>
      <c r="C750">
        <v>45.169544000000002</v>
      </c>
    </row>
    <row r="751" spans="1:3" x14ac:dyDescent="0.3">
      <c r="A751">
        <v>47.40099</v>
      </c>
      <c r="B751">
        <v>12.400983999999999</v>
      </c>
      <c r="C751">
        <v>45.198073999999998</v>
      </c>
    </row>
    <row r="752" spans="1:3" x14ac:dyDescent="0.3">
      <c r="A752">
        <v>47.386744999999998</v>
      </c>
      <c r="B752">
        <v>12.386741000000001</v>
      </c>
      <c r="C752">
        <v>45.226562999999999</v>
      </c>
    </row>
    <row r="753" spans="1:3" x14ac:dyDescent="0.3">
      <c r="A753">
        <v>47.372523999999999</v>
      </c>
      <c r="B753">
        <v>12.372519</v>
      </c>
      <c r="C753">
        <v>45.255004999999997</v>
      </c>
    </row>
    <row r="754" spans="1:3" x14ac:dyDescent="0.3">
      <c r="A754">
        <v>47.358322000000001</v>
      </c>
      <c r="B754">
        <v>12.358318000000001</v>
      </c>
      <c r="C754">
        <v>45.283405000000002</v>
      </c>
    </row>
    <row r="755" spans="1:3" x14ac:dyDescent="0.3">
      <c r="A755">
        <v>47.344143000000003</v>
      </c>
      <c r="B755">
        <v>12.344139</v>
      </c>
      <c r="C755">
        <v>45.311763999999997</v>
      </c>
    </row>
    <row r="756" spans="1:3" x14ac:dyDescent="0.3">
      <c r="A756">
        <v>47.329987000000003</v>
      </c>
      <c r="B756">
        <v>12.329981999999999</v>
      </c>
      <c r="C756">
        <v>45.34008</v>
      </c>
    </row>
    <row r="757" spans="1:3" x14ac:dyDescent="0.3">
      <c r="A757">
        <v>47.315849</v>
      </c>
      <c r="B757">
        <v>12.315844999999999</v>
      </c>
      <c r="C757">
        <v>45.368350999999997</v>
      </c>
    </row>
    <row r="758" spans="1:3" x14ac:dyDescent="0.3">
      <c r="A758">
        <v>47.301735000000001</v>
      </c>
      <c r="B758">
        <v>12.301731</v>
      </c>
      <c r="C758">
        <v>45.39658</v>
      </c>
    </row>
    <row r="759" spans="1:3" x14ac:dyDescent="0.3">
      <c r="A759">
        <v>47.287643000000003</v>
      </c>
      <c r="B759">
        <v>12.287637999999999</v>
      </c>
      <c r="C759">
        <v>45.424767000000003</v>
      </c>
    </row>
    <row r="760" spans="1:3" x14ac:dyDescent="0.3">
      <c r="A760">
        <v>47.273570999999997</v>
      </c>
      <c r="B760">
        <v>12.273565</v>
      </c>
      <c r="C760">
        <v>45.452911</v>
      </c>
    </row>
    <row r="761" spans="1:3" x14ac:dyDescent="0.3">
      <c r="A761">
        <v>47.259520999999999</v>
      </c>
      <c r="B761">
        <v>12.259515</v>
      </c>
      <c r="C761">
        <v>45.481014000000002</v>
      </c>
    </row>
    <row r="762" spans="1:3" x14ac:dyDescent="0.3">
      <c r="A762">
        <v>47.245491000000001</v>
      </c>
      <c r="B762">
        <v>12.245485</v>
      </c>
      <c r="C762">
        <v>45.509075000000003</v>
      </c>
    </row>
    <row r="763" spans="1:3" x14ac:dyDescent="0.3">
      <c r="A763">
        <v>47.231482999999997</v>
      </c>
      <c r="B763">
        <v>12.231477</v>
      </c>
      <c r="C763">
        <v>45.537089999999999</v>
      </c>
    </row>
    <row r="764" spans="1:3" x14ac:dyDescent="0.3">
      <c r="A764">
        <v>47.217495</v>
      </c>
      <c r="B764">
        <v>12.217489</v>
      </c>
      <c r="C764">
        <v>45.565063000000002</v>
      </c>
    </row>
    <row r="765" spans="1:3" x14ac:dyDescent="0.3">
      <c r="A765">
        <v>47.203529000000003</v>
      </c>
      <c r="B765">
        <v>12.203523000000001</v>
      </c>
      <c r="C765">
        <v>45.592995000000002</v>
      </c>
    </row>
    <row r="766" spans="1:3" x14ac:dyDescent="0.3">
      <c r="A766">
        <v>47.189582999999999</v>
      </c>
      <c r="B766">
        <v>12.189577</v>
      </c>
      <c r="C766">
        <v>45.620883999999997</v>
      </c>
    </row>
    <row r="767" spans="1:3" x14ac:dyDescent="0.3">
      <c r="A767">
        <v>47.175659000000003</v>
      </c>
      <c r="B767">
        <v>12.175653000000001</v>
      </c>
      <c r="C767">
        <v>45.648730999999998</v>
      </c>
    </row>
    <row r="768" spans="1:3" x14ac:dyDescent="0.3">
      <c r="A768">
        <v>47.161754999999999</v>
      </c>
      <c r="B768">
        <v>12.161749</v>
      </c>
      <c r="C768">
        <v>45.676537000000003</v>
      </c>
    </row>
    <row r="769" spans="1:3" x14ac:dyDescent="0.3">
      <c r="A769">
        <v>47.147872999999997</v>
      </c>
      <c r="B769">
        <v>12.147866</v>
      </c>
      <c r="C769">
        <v>45.704300000000003</v>
      </c>
    </row>
    <row r="770" spans="1:3" x14ac:dyDescent="0.3">
      <c r="A770">
        <v>47.134010000000004</v>
      </c>
      <c r="B770">
        <v>12.134005</v>
      </c>
      <c r="C770">
        <v>45.732021000000003</v>
      </c>
    </row>
    <row r="771" spans="1:3" x14ac:dyDescent="0.3">
      <c r="A771">
        <v>47.120170999999999</v>
      </c>
      <c r="B771">
        <v>12.120164000000001</v>
      </c>
      <c r="C771">
        <v>45.759704999999997</v>
      </c>
    </row>
    <row r="772" spans="1:3" x14ac:dyDescent="0.3">
      <c r="A772">
        <v>47.106349999999999</v>
      </c>
      <c r="B772">
        <v>12.106344</v>
      </c>
      <c r="C772">
        <v>45.787345999999999</v>
      </c>
    </row>
    <row r="773" spans="1:3" x14ac:dyDescent="0.3">
      <c r="A773">
        <v>47.092551999999998</v>
      </c>
      <c r="B773">
        <v>12.092544999999999</v>
      </c>
      <c r="C773">
        <v>45.814945000000002</v>
      </c>
    </row>
    <row r="774" spans="1:3" x14ac:dyDescent="0.3">
      <c r="A774">
        <v>47.078772999999998</v>
      </c>
      <c r="B774">
        <v>12.078766</v>
      </c>
      <c r="C774">
        <v>45.842503000000001</v>
      </c>
    </row>
    <row r="775" spans="1:3" x14ac:dyDescent="0.3">
      <c r="A775">
        <v>47.065013999999998</v>
      </c>
      <c r="B775">
        <v>12.065008000000001</v>
      </c>
      <c r="C775">
        <v>45.870018000000002</v>
      </c>
    </row>
    <row r="776" spans="1:3" x14ac:dyDescent="0.3">
      <c r="A776">
        <v>47.051276999999999</v>
      </c>
      <c r="B776">
        <v>12.051270000000001</v>
      </c>
      <c r="C776">
        <v>45.897491000000002</v>
      </c>
    </row>
    <row r="777" spans="1:3" x14ac:dyDescent="0.3">
      <c r="A777">
        <v>47.037559999999999</v>
      </c>
      <c r="B777">
        <v>12.037554</v>
      </c>
      <c r="C777">
        <v>45.924926999999997</v>
      </c>
    </row>
    <row r="778" spans="1:3" x14ac:dyDescent="0.3">
      <c r="A778">
        <v>47.023865000000001</v>
      </c>
      <c r="B778">
        <v>12.023858000000001</v>
      </c>
      <c r="C778">
        <v>45.95232</v>
      </c>
    </row>
    <row r="779" spans="1:3" x14ac:dyDescent="0.3">
      <c r="A779">
        <v>47.010188999999997</v>
      </c>
      <c r="B779">
        <v>12.010182</v>
      </c>
      <c r="C779">
        <v>45.979671000000003</v>
      </c>
    </row>
    <row r="780" spans="1:3" x14ac:dyDescent="0.3">
      <c r="A780">
        <v>46.996532000000002</v>
      </c>
      <c r="B780">
        <v>11.996527</v>
      </c>
      <c r="C780">
        <v>46.006981000000003</v>
      </c>
    </row>
    <row r="781" spans="1:3" x14ac:dyDescent="0.3">
      <c r="A781">
        <v>46.982899000000003</v>
      </c>
      <c r="B781">
        <v>11.982892</v>
      </c>
      <c r="C781">
        <v>46.034252000000002</v>
      </c>
    </row>
    <row r="782" spans="1:3" x14ac:dyDescent="0.3">
      <c r="A782">
        <v>46.969284000000002</v>
      </c>
      <c r="B782">
        <v>11.969277</v>
      </c>
      <c r="C782">
        <v>46.061481000000001</v>
      </c>
    </row>
    <row r="783" spans="1:3" x14ac:dyDescent="0.3">
      <c r="A783">
        <v>46.955688000000002</v>
      </c>
      <c r="B783">
        <v>11.955684</v>
      </c>
      <c r="C783">
        <v>46.088669000000003</v>
      </c>
    </row>
    <row r="784" spans="1:3" x14ac:dyDescent="0.3">
      <c r="A784">
        <v>46.942115999999999</v>
      </c>
      <c r="B784">
        <v>11.94211</v>
      </c>
      <c r="C784">
        <v>46.115817999999997</v>
      </c>
    </row>
    <row r="785" spans="1:3" x14ac:dyDescent="0.3">
      <c r="A785">
        <v>46.928561999999999</v>
      </c>
      <c r="B785">
        <v>11.928556</v>
      </c>
      <c r="C785">
        <v>46.142924999999998</v>
      </c>
    </row>
    <row r="786" spans="1:3" x14ac:dyDescent="0.3">
      <c r="A786">
        <v>46.915028</v>
      </c>
      <c r="B786">
        <v>11.915023</v>
      </c>
      <c r="C786">
        <v>46.169991000000003</v>
      </c>
    </row>
    <row r="787" spans="1:3" x14ac:dyDescent="0.3">
      <c r="A787">
        <v>46.901516000000001</v>
      </c>
      <c r="B787">
        <v>11.901509000000001</v>
      </c>
      <c r="C787">
        <v>46.197018</v>
      </c>
    </row>
    <row r="788" spans="1:3" x14ac:dyDescent="0.3">
      <c r="A788">
        <v>46.888022999999997</v>
      </c>
      <c r="B788">
        <v>11.888017</v>
      </c>
      <c r="C788">
        <v>46.224003000000003</v>
      </c>
    </row>
    <row r="789" spans="1:3" x14ac:dyDescent="0.3">
      <c r="A789">
        <v>46.874549999999999</v>
      </c>
      <c r="B789">
        <v>11.874544</v>
      </c>
      <c r="C789">
        <v>46.250950000000003</v>
      </c>
    </row>
    <row r="790" spans="1:3" x14ac:dyDescent="0.3">
      <c r="A790">
        <v>46.861094999999999</v>
      </c>
      <c r="B790">
        <v>11.861091999999999</v>
      </c>
      <c r="C790">
        <v>46.277855000000002</v>
      </c>
    </row>
    <row r="791" spans="1:3" x14ac:dyDescent="0.3">
      <c r="A791">
        <v>46.847664000000002</v>
      </c>
      <c r="B791">
        <v>11.847659</v>
      </c>
      <c r="C791">
        <v>46.304721999999998</v>
      </c>
    </row>
    <row r="792" spans="1:3" x14ac:dyDescent="0.3">
      <c r="A792">
        <v>46.834251000000002</v>
      </c>
      <c r="B792">
        <v>11.834247</v>
      </c>
      <c r="C792">
        <v>46.331547</v>
      </c>
    </row>
    <row r="793" spans="1:3" x14ac:dyDescent="0.3">
      <c r="A793">
        <v>46.820858000000001</v>
      </c>
      <c r="B793">
        <v>11.820854000000001</v>
      </c>
      <c r="C793">
        <v>46.358333999999999</v>
      </c>
    </row>
    <row r="794" spans="1:3" x14ac:dyDescent="0.3">
      <c r="A794">
        <v>46.807484000000002</v>
      </c>
      <c r="B794">
        <v>11.807480999999999</v>
      </c>
      <c r="C794">
        <v>46.385078</v>
      </c>
    </row>
    <row r="795" spans="1:3" x14ac:dyDescent="0.3">
      <c r="A795">
        <v>46.794131999999998</v>
      </c>
      <c r="B795">
        <v>11.794127</v>
      </c>
      <c r="C795">
        <v>46.411785000000002</v>
      </c>
    </row>
    <row r="796" spans="1:3" x14ac:dyDescent="0.3">
      <c r="A796">
        <v>46.780799999999999</v>
      </c>
      <c r="B796">
        <v>11.780794</v>
      </c>
      <c r="C796">
        <v>46.438450000000003</v>
      </c>
    </row>
    <row r="797" spans="1:3" x14ac:dyDescent="0.3">
      <c r="A797">
        <v>46.767487000000003</v>
      </c>
      <c r="B797">
        <v>11.767481</v>
      </c>
      <c r="C797">
        <v>46.465076000000003</v>
      </c>
    </row>
    <row r="798" spans="1:3" x14ac:dyDescent="0.3">
      <c r="A798">
        <v>46.754192000000003</v>
      </c>
      <c r="B798">
        <v>11.754187999999999</v>
      </c>
      <c r="C798">
        <v>46.491664999999998</v>
      </c>
    </row>
    <row r="799" spans="1:3" x14ac:dyDescent="0.3">
      <c r="A799">
        <v>46.740917000000003</v>
      </c>
      <c r="B799">
        <v>11.740913000000001</v>
      </c>
      <c r="C799">
        <v>46.518211000000001</v>
      </c>
    </row>
    <row r="800" spans="1:3" x14ac:dyDescent="0.3">
      <c r="A800">
        <v>46.727660999999998</v>
      </c>
      <c r="B800">
        <v>11.727658999999999</v>
      </c>
      <c r="C800">
        <v>46.544719999999998</v>
      </c>
    </row>
    <row r="801" spans="1:3" x14ac:dyDescent="0.3">
      <c r="A801">
        <v>46.714427999999998</v>
      </c>
      <c r="B801">
        <v>11.714423999999999</v>
      </c>
      <c r="C801">
        <v>46.571190000000001</v>
      </c>
    </row>
    <row r="802" spans="1:3" x14ac:dyDescent="0.3">
      <c r="A802">
        <v>46.701214</v>
      </c>
      <c r="B802">
        <v>11.701209</v>
      </c>
      <c r="C802">
        <v>46.597622000000001</v>
      </c>
    </row>
    <row r="803" spans="1:3" x14ac:dyDescent="0.3">
      <c r="A803">
        <v>46.688018999999997</v>
      </c>
      <c r="B803">
        <v>11.688013</v>
      </c>
      <c r="C803">
        <v>46.624012</v>
      </c>
    </row>
    <row r="804" spans="1:3" x14ac:dyDescent="0.3">
      <c r="A804">
        <v>46.674843000000003</v>
      </c>
      <c r="B804">
        <v>11.674837</v>
      </c>
      <c r="C804">
        <v>46.650364000000003</v>
      </c>
    </row>
    <row r="805" spans="1:3" x14ac:dyDescent="0.3">
      <c r="A805">
        <v>46.661686000000003</v>
      </c>
      <c r="B805">
        <v>11.66168</v>
      </c>
      <c r="C805">
        <v>46.676678000000003</v>
      </c>
    </row>
    <row r="806" spans="1:3" x14ac:dyDescent="0.3">
      <c r="A806">
        <v>46.648547999999998</v>
      </c>
      <c r="B806">
        <v>11.648543</v>
      </c>
      <c r="C806">
        <v>46.702953000000001</v>
      </c>
    </row>
    <row r="807" spans="1:3" x14ac:dyDescent="0.3">
      <c r="A807">
        <v>46.635429000000002</v>
      </c>
      <c r="B807">
        <v>11.635426000000001</v>
      </c>
      <c r="C807">
        <v>46.729187000000003</v>
      </c>
    </row>
    <row r="808" spans="1:3" x14ac:dyDescent="0.3">
      <c r="A808">
        <v>46.622329999999998</v>
      </c>
      <c r="B808">
        <v>11.622327</v>
      </c>
      <c r="C808">
        <v>46.755383000000002</v>
      </c>
    </row>
    <row r="809" spans="1:3" x14ac:dyDescent="0.3">
      <c r="A809">
        <v>46.609248999999998</v>
      </c>
      <c r="B809">
        <v>11.609247999999999</v>
      </c>
      <c r="C809">
        <v>46.78154</v>
      </c>
    </row>
    <row r="810" spans="1:3" x14ac:dyDescent="0.3">
      <c r="A810">
        <v>46.596187999999998</v>
      </c>
      <c r="B810">
        <v>11.596189000000001</v>
      </c>
      <c r="C810">
        <v>46.807659000000001</v>
      </c>
    </row>
    <row r="811" spans="1:3" x14ac:dyDescent="0.3">
      <c r="A811">
        <v>46.583148999999999</v>
      </c>
      <c r="B811">
        <v>11.583148</v>
      </c>
      <c r="C811">
        <v>46.833739999999999</v>
      </c>
    </row>
    <row r="812" spans="1:3" x14ac:dyDescent="0.3">
      <c r="A812">
        <v>46.570129000000001</v>
      </c>
      <c r="B812">
        <v>11.570126999999999</v>
      </c>
      <c r="C812">
        <v>46.859783</v>
      </c>
    </row>
    <row r="813" spans="1:3" x14ac:dyDescent="0.3">
      <c r="A813">
        <v>46.557129000000003</v>
      </c>
      <c r="B813">
        <v>11.557124</v>
      </c>
      <c r="C813">
        <v>46.885787999999998</v>
      </c>
    </row>
    <row r="814" spans="1:3" x14ac:dyDescent="0.3">
      <c r="A814">
        <v>46.544147000000002</v>
      </c>
      <c r="B814">
        <v>11.544142000000001</v>
      </c>
      <c r="C814">
        <v>46.911754999999999</v>
      </c>
    </row>
    <row r="815" spans="1:3" x14ac:dyDescent="0.3">
      <c r="A815">
        <v>46.531185000000001</v>
      </c>
      <c r="B815">
        <v>11.531178000000001</v>
      </c>
      <c r="C815">
        <v>46.937683</v>
      </c>
    </row>
    <row r="816" spans="1:3" x14ac:dyDescent="0.3">
      <c r="A816">
        <v>46.518242000000001</v>
      </c>
      <c r="B816">
        <v>11.518234</v>
      </c>
      <c r="C816">
        <v>46.963572999999997</v>
      </c>
    </row>
    <row r="817" spans="1:3" x14ac:dyDescent="0.3">
      <c r="A817">
        <v>46.505318000000003</v>
      </c>
      <c r="B817">
        <v>11.505309</v>
      </c>
      <c r="C817">
        <v>46.989426000000002</v>
      </c>
    </row>
    <row r="818" spans="1:3" x14ac:dyDescent="0.3">
      <c r="A818">
        <v>46.492412999999999</v>
      </c>
      <c r="B818">
        <v>11.492402</v>
      </c>
      <c r="C818">
        <v>47.015239999999999</v>
      </c>
    </row>
    <row r="819" spans="1:3" x14ac:dyDescent="0.3">
      <c r="A819">
        <v>46.479526999999997</v>
      </c>
      <c r="B819">
        <v>11.479514</v>
      </c>
      <c r="C819">
        <v>47.041015999999999</v>
      </c>
    </row>
    <row r="820" spans="1:3" x14ac:dyDescent="0.3">
      <c r="A820">
        <v>46.466659999999997</v>
      </c>
      <c r="B820">
        <v>11.466645</v>
      </c>
      <c r="C820">
        <v>47.066752999999999</v>
      </c>
    </row>
    <row r="821" spans="1:3" x14ac:dyDescent="0.3">
      <c r="A821">
        <v>46.453811999999999</v>
      </c>
      <c r="B821">
        <v>11.453795</v>
      </c>
      <c r="C821">
        <v>47.092452999999999</v>
      </c>
    </row>
    <row r="822" spans="1:3" x14ac:dyDescent="0.3">
      <c r="A822">
        <v>46.440978999999999</v>
      </c>
      <c r="B822">
        <v>11.440965</v>
      </c>
      <c r="C822">
        <v>47.118113999999998</v>
      </c>
    </row>
    <row r="823" spans="1:3" x14ac:dyDescent="0.3">
      <c r="A823">
        <v>46.428165</v>
      </c>
      <c r="B823">
        <v>11.428153</v>
      </c>
      <c r="C823">
        <v>47.143737999999999</v>
      </c>
    </row>
    <row r="824" spans="1:3" x14ac:dyDescent="0.3">
      <c r="A824">
        <v>46.415371</v>
      </c>
      <c r="B824">
        <v>11.415359</v>
      </c>
      <c r="C824">
        <v>47.169322999999999</v>
      </c>
    </row>
    <row r="825" spans="1:3" x14ac:dyDescent="0.3">
      <c r="A825">
        <v>46.402596000000003</v>
      </c>
      <c r="B825">
        <v>11.402585</v>
      </c>
      <c r="C825">
        <v>47.194873999999999</v>
      </c>
    </row>
    <row r="826" spans="1:3" x14ac:dyDescent="0.3">
      <c r="A826">
        <v>46.389839000000002</v>
      </c>
      <c r="B826">
        <v>11.38983</v>
      </c>
      <c r="C826">
        <v>47.220387000000002</v>
      </c>
    </row>
    <row r="827" spans="1:3" x14ac:dyDescent="0.3">
      <c r="A827">
        <v>46.377102000000001</v>
      </c>
      <c r="B827">
        <v>11.377091999999999</v>
      </c>
      <c r="C827">
        <v>47.245860999999998</v>
      </c>
    </row>
    <row r="828" spans="1:3" x14ac:dyDescent="0.3">
      <c r="A828">
        <v>46.364384000000001</v>
      </c>
      <c r="B828">
        <v>11.364374</v>
      </c>
      <c r="C828">
        <v>47.271296999999997</v>
      </c>
    </row>
    <row r="829" spans="1:3" x14ac:dyDescent="0.3">
      <c r="A829">
        <v>46.351685000000003</v>
      </c>
      <c r="B829">
        <v>11.351673999999999</v>
      </c>
      <c r="C829">
        <v>47.296695999999997</v>
      </c>
    </row>
    <row r="830" spans="1:3" x14ac:dyDescent="0.3">
      <c r="A830">
        <v>46.339005</v>
      </c>
      <c r="B830">
        <v>11.338993</v>
      </c>
      <c r="C830">
        <v>47.32206</v>
      </c>
    </row>
    <row r="831" spans="1:3" x14ac:dyDescent="0.3">
      <c r="A831">
        <v>46.326343999999999</v>
      </c>
      <c r="B831">
        <v>11.32633</v>
      </c>
      <c r="C831">
        <v>47.347385000000003</v>
      </c>
    </row>
    <row r="832" spans="1:3" x14ac:dyDescent="0.3">
      <c r="A832">
        <v>46.313698000000002</v>
      </c>
      <c r="B832">
        <v>11.313686000000001</v>
      </c>
      <c r="C832">
        <v>47.372672999999999</v>
      </c>
    </row>
    <row r="833" spans="1:3" x14ac:dyDescent="0.3">
      <c r="A833">
        <v>46.301071</v>
      </c>
      <c r="B833">
        <v>11.301061000000001</v>
      </c>
      <c r="C833">
        <v>47.397925999999998</v>
      </c>
    </row>
    <row r="834" spans="1:3" x14ac:dyDescent="0.3">
      <c r="A834">
        <v>46.288463999999998</v>
      </c>
      <c r="B834">
        <v>11.288453000000001</v>
      </c>
      <c r="C834">
        <v>47.423141000000001</v>
      </c>
    </row>
    <row r="835" spans="1:3" x14ac:dyDescent="0.3">
      <c r="A835">
        <v>46.275874999999999</v>
      </c>
      <c r="B835">
        <v>11.275865</v>
      </c>
      <c r="C835">
        <v>47.448318</v>
      </c>
    </row>
    <row r="836" spans="1:3" x14ac:dyDescent="0.3">
      <c r="A836">
        <v>46.263306</v>
      </c>
      <c r="B836">
        <v>11.263294</v>
      </c>
      <c r="C836">
        <v>47.473461</v>
      </c>
    </row>
    <row r="837" spans="1:3" x14ac:dyDescent="0.3">
      <c r="A837">
        <v>46.250754999999998</v>
      </c>
      <c r="B837">
        <v>11.250742000000001</v>
      </c>
      <c r="C837">
        <v>47.498565999999997</v>
      </c>
    </row>
    <row r="838" spans="1:3" x14ac:dyDescent="0.3">
      <c r="A838">
        <v>46.238219999999998</v>
      </c>
      <c r="B838">
        <v>11.238208</v>
      </c>
      <c r="C838">
        <v>47.523631999999999</v>
      </c>
    </row>
    <row r="839" spans="1:3" x14ac:dyDescent="0.3">
      <c r="A839">
        <v>46.225704</v>
      </c>
      <c r="B839">
        <v>11.225692</v>
      </c>
      <c r="C839">
        <v>47.548664000000002</v>
      </c>
    </row>
    <row r="840" spans="1:3" x14ac:dyDescent="0.3">
      <c r="A840">
        <v>46.213206999999997</v>
      </c>
      <c r="B840">
        <v>11.213195000000001</v>
      </c>
      <c r="C840">
        <v>47.573658000000002</v>
      </c>
    </row>
    <row r="841" spans="1:3" x14ac:dyDescent="0.3">
      <c r="A841">
        <v>46.200729000000003</v>
      </c>
      <c r="B841">
        <v>11.200716</v>
      </c>
      <c r="C841">
        <v>47.598618000000002</v>
      </c>
    </row>
    <row r="842" spans="1:3" x14ac:dyDescent="0.3">
      <c r="A842">
        <v>46.188267000000003</v>
      </c>
      <c r="B842">
        <v>11.188255</v>
      </c>
      <c r="C842">
        <v>47.623539000000001</v>
      </c>
    </row>
    <row r="843" spans="1:3" x14ac:dyDescent="0.3">
      <c r="A843">
        <v>46.175823000000001</v>
      </c>
      <c r="B843">
        <v>11.175813</v>
      </c>
      <c r="C843">
        <v>47.648426000000001</v>
      </c>
    </row>
    <row r="844" spans="1:3" x14ac:dyDescent="0.3">
      <c r="A844">
        <v>46.163398999999998</v>
      </c>
      <c r="B844">
        <v>11.163387999999999</v>
      </c>
      <c r="C844">
        <v>47.673274999999997</v>
      </c>
    </row>
    <row r="845" spans="1:3" x14ac:dyDescent="0.3">
      <c r="A845">
        <v>46.150993</v>
      </c>
      <c r="B845">
        <v>11.150982000000001</v>
      </c>
      <c r="C845">
        <v>47.698090000000001</v>
      </c>
    </row>
    <row r="846" spans="1:3" x14ac:dyDescent="0.3">
      <c r="A846">
        <v>46.138603000000003</v>
      </c>
      <c r="B846">
        <v>11.138593</v>
      </c>
      <c r="C846">
        <v>47.722866000000003</v>
      </c>
    </row>
    <row r="847" spans="1:3" x14ac:dyDescent="0.3">
      <c r="A847">
        <v>46.126232000000002</v>
      </c>
      <c r="B847">
        <v>11.126222</v>
      </c>
      <c r="C847">
        <v>47.747608</v>
      </c>
    </row>
    <row r="848" spans="1:3" x14ac:dyDescent="0.3">
      <c r="A848">
        <v>46.113880000000002</v>
      </c>
      <c r="B848">
        <v>11.113868999999999</v>
      </c>
      <c r="C848">
        <v>47.772311999999999</v>
      </c>
    </row>
    <row r="849" spans="1:3" x14ac:dyDescent="0.3">
      <c r="A849">
        <v>46.101542999999999</v>
      </c>
      <c r="B849">
        <v>11.101533999999999</v>
      </c>
      <c r="C849">
        <v>47.796982</v>
      </c>
    </row>
    <row r="850" spans="1:3" x14ac:dyDescent="0.3">
      <c r="A850">
        <v>46.089225999999996</v>
      </c>
      <c r="B850">
        <v>11.089217</v>
      </c>
      <c r="C850">
        <v>47.821617000000003</v>
      </c>
    </row>
    <row r="851" spans="1:3" x14ac:dyDescent="0.3">
      <c r="A851">
        <v>46.076926999999998</v>
      </c>
      <c r="B851">
        <v>11.076917999999999</v>
      </c>
      <c r="C851">
        <v>47.846214000000003</v>
      </c>
    </row>
    <row r="852" spans="1:3" x14ac:dyDescent="0.3">
      <c r="A852">
        <v>46.064647999999998</v>
      </c>
      <c r="B852">
        <v>11.064636</v>
      </c>
      <c r="C852">
        <v>47.870776999999997</v>
      </c>
    </row>
    <row r="853" spans="1:3" x14ac:dyDescent="0.3">
      <c r="A853">
        <v>46.052382999999999</v>
      </c>
      <c r="B853">
        <v>11.052372999999999</v>
      </c>
      <c r="C853">
        <v>47.895305999999998</v>
      </c>
    </row>
    <row r="854" spans="1:3" x14ac:dyDescent="0.3">
      <c r="A854">
        <v>46.040137999999999</v>
      </c>
      <c r="B854">
        <v>11.040127</v>
      </c>
      <c r="C854">
        <v>47.919795999999998</v>
      </c>
    </row>
    <row r="855" spans="1:3" x14ac:dyDescent="0.3">
      <c r="A855">
        <v>46.027907999999996</v>
      </c>
      <c r="B855">
        <v>11.027899</v>
      </c>
      <c r="C855">
        <v>47.944251999999999</v>
      </c>
    </row>
    <row r="856" spans="1:3" x14ac:dyDescent="0.3">
      <c r="A856">
        <v>46.015697000000003</v>
      </c>
      <c r="B856">
        <v>11.015689</v>
      </c>
      <c r="C856">
        <v>47.968674</v>
      </c>
    </row>
    <row r="857" spans="1:3" x14ac:dyDescent="0.3">
      <c r="A857">
        <v>46.003506000000002</v>
      </c>
      <c r="B857">
        <v>11.003496</v>
      </c>
      <c r="C857">
        <v>47.993057</v>
      </c>
    </row>
    <row r="858" spans="1:3" x14ac:dyDescent="0.3">
      <c r="A858">
        <v>45.991329</v>
      </c>
      <c r="B858">
        <v>10.991322</v>
      </c>
      <c r="C858">
        <v>48.017406000000001</v>
      </c>
    </row>
    <row r="859" spans="1:3" x14ac:dyDescent="0.3">
      <c r="A859">
        <v>45.979171999999998</v>
      </c>
      <c r="B859">
        <v>10.979164000000001</v>
      </c>
      <c r="C859">
        <v>48.041721000000003</v>
      </c>
    </row>
    <row r="860" spans="1:3" x14ac:dyDescent="0.3">
      <c r="A860">
        <v>45.967033000000001</v>
      </c>
      <c r="B860">
        <v>10.967024</v>
      </c>
      <c r="C860">
        <v>48.066001999999997</v>
      </c>
    </row>
    <row r="861" spans="1:3" x14ac:dyDescent="0.3">
      <c r="A861">
        <v>45.954909999999998</v>
      </c>
      <c r="B861">
        <v>10.954902000000001</v>
      </c>
      <c r="C861">
        <v>48.090248000000003</v>
      </c>
    </row>
    <row r="862" spans="1:3" x14ac:dyDescent="0.3">
      <c r="A862">
        <v>45.942805999999997</v>
      </c>
      <c r="B862">
        <v>10.942797000000001</v>
      </c>
      <c r="C862">
        <v>48.114455999999997</v>
      </c>
    </row>
    <row r="863" spans="1:3" x14ac:dyDescent="0.3">
      <c r="A863">
        <v>45.930717000000001</v>
      </c>
      <c r="B863">
        <v>10.930709</v>
      </c>
      <c r="C863">
        <v>48.138629999999999</v>
      </c>
    </row>
    <row r="864" spans="1:3" x14ac:dyDescent="0.3">
      <c r="A864">
        <v>45.918647999999997</v>
      </c>
      <c r="B864">
        <v>10.918639000000001</v>
      </c>
      <c r="C864">
        <v>48.162768999999997</v>
      </c>
    </row>
    <row r="865" spans="1:3" x14ac:dyDescent="0.3">
      <c r="A865">
        <v>45.906593000000001</v>
      </c>
      <c r="B865">
        <v>10.906587</v>
      </c>
      <c r="C865">
        <v>48.186874000000003</v>
      </c>
    </row>
    <row r="866" spans="1:3" x14ac:dyDescent="0.3">
      <c r="A866">
        <v>45.894558000000004</v>
      </c>
      <c r="B866">
        <v>10.894551</v>
      </c>
      <c r="C866">
        <v>48.210945000000002</v>
      </c>
    </row>
    <row r="867" spans="1:3" x14ac:dyDescent="0.3">
      <c r="A867">
        <v>45.882542000000001</v>
      </c>
      <c r="B867">
        <v>10.882533</v>
      </c>
      <c r="C867">
        <v>48.234982000000002</v>
      </c>
    </row>
    <row r="868" spans="1:3" x14ac:dyDescent="0.3">
      <c r="A868">
        <v>45.870541000000003</v>
      </c>
      <c r="B868">
        <v>10.870532000000001</v>
      </c>
      <c r="C868">
        <v>48.258983999999998</v>
      </c>
    </row>
    <row r="869" spans="1:3" x14ac:dyDescent="0.3">
      <c r="A869">
        <v>45.858559</v>
      </c>
      <c r="B869">
        <v>10.858549</v>
      </c>
      <c r="C869">
        <v>48.282950999999997</v>
      </c>
    </row>
    <row r="870" spans="1:3" x14ac:dyDescent="0.3">
      <c r="A870">
        <v>45.846592000000001</v>
      </c>
      <c r="B870">
        <v>10.846583000000001</v>
      </c>
      <c r="C870">
        <v>48.306885000000001</v>
      </c>
    </row>
    <row r="871" spans="1:3" x14ac:dyDescent="0.3">
      <c r="A871">
        <v>45.834643999999997</v>
      </c>
      <c r="B871">
        <v>10.834635</v>
      </c>
      <c r="C871">
        <v>48.330784000000001</v>
      </c>
    </row>
    <row r="872" spans="1:3" x14ac:dyDescent="0.3">
      <c r="A872">
        <v>45.822712000000003</v>
      </c>
      <c r="B872">
        <v>10.822703000000001</v>
      </c>
      <c r="C872">
        <v>48.354649000000002</v>
      </c>
    </row>
    <row r="873" spans="1:3" x14ac:dyDescent="0.3">
      <c r="A873">
        <v>45.810799000000003</v>
      </c>
      <c r="B873">
        <v>10.810789</v>
      </c>
      <c r="C873">
        <v>48.378478999999999</v>
      </c>
    </row>
    <row r="874" spans="1:3" x14ac:dyDescent="0.3">
      <c r="A874">
        <v>45.798901000000001</v>
      </c>
      <c r="B874">
        <v>10.798892</v>
      </c>
      <c r="C874">
        <v>48.402275000000003</v>
      </c>
    </row>
    <row r="875" spans="1:3" x14ac:dyDescent="0.3">
      <c r="A875">
        <v>45.787022</v>
      </c>
      <c r="B875">
        <v>10.787011</v>
      </c>
      <c r="C875">
        <v>48.426037000000001</v>
      </c>
    </row>
    <row r="876" spans="1:3" x14ac:dyDescent="0.3">
      <c r="A876">
        <v>45.775157999999998</v>
      </c>
      <c r="B876">
        <v>10.775147</v>
      </c>
      <c r="C876">
        <v>48.449764000000002</v>
      </c>
    </row>
    <row r="877" spans="1:3" x14ac:dyDescent="0.3">
      <c r="A877">
        <v>45.763312999999997</v>
      </c>
      <c r="B877">
        <v>10.763301</v>
      </c>
      <c r="C877">
        <v>48.473457000000003</v>
      </c>
    </row>
    <row r="878" spans="1:3" x14ac:dyDescent="0.3">
      <c r="A878">
        <v>45.751483999999998</v>
      </c>
      <c r="B878">
        <v>10.751472</v>
      </c>
      <c r="C878">
        <v>48.497115999999998</v>
      </c>
    </row>
    <row r="879" spans="1:3" x14ac:dyDescent="0.3">
      <c r="A879">
        <v>45.739669999999997</v>
      </c>
      <c r="B879">
        <v>10.739659</v>
      </c>
      <c r="C879">
        <v>48.520741000000001</v>
      </c>
    </row>
    <row r="880" spans="1:3" x14ac:dyDescent="0.3">
      <c r="A880">
        <v>45.727874999999997</v>
      </c>
      <c r="B880">
        <v>10.727864</v>
      </c>
      <c r="C880">
        <v>48.544331</v>
      </c>
    </row>
    <row r="881" spans="1:3" x14ac:dyDescent="0.3">
      <c r="A881">
        <v>45.716095000000003</v>
      </c>
      <c r="B881">
        <v>10.716085</v>
      </c>
      <c r="C881">
        <v>48.567886000000001</v>
      </c>
    </row>
    <row r="882" spans="1:3" x14ac:dyDescent="0.3">
      <c r="A882">
        <v>45.704334000000003</v>
      </c>
      <c r="B882">
        <v>10.704324</v>
      </c>
      <c r="C882">
        <v>48.591411999999998</v>
      </c>
    </row>
    <row r="883" spans="1:3" x14ac:dyDescent="0.3">
      <c r="A883">
        <v>45.692588999999998</v>
      </c>
      <c r="B883">
        <v>10.692579</v>
      </c>
      <c r="C883">
        <v>48.614902000000001</v>
      </c>
    </row>
    <row r="884" spans="1:3" x14ac:dyDescent="0.3">
      <c r="A884">
        <v>45.680861999999998</v>
      </c>
      <c r="B884">
        <v>10.680851000000001</v>
      </c>
      <c r="C884">
        <v>48.638359000000001</v>
      </c>
    </row>
    <row r="885" spans="1:3" x14ac:dyDescent="0.3">
      <c r="A885">
        <v>45.669150999999999</v>
      </c>
      <c r="B885">
        <v>10.669140000000001</v>
      </c>
      <c r="C885">
        <v>48.661780999999998</v>
      </c>
    </row>
    <row r="886" spans="1:3" x14ac:dyDescent="0.3">
      <c r="A886">
        <v>45.657454999999999</v>
      </c>
      <c r="B886">
        <v>10.657444999999999</v>
      </c>
      <c r="C886">
        <v>48.685169000000002</v>
      </c>
    </row>
    <row r="887" spans="1:3" x14ac:dyDescent="0.3">
      <c r="A887">
        <v>45.645778999999997</v>
      </c>
      <c r="B887">
        <v>10.645766999999999</v>
      </c>
      <c r="C887">
        <v>48.708526999999997</v>
      </c>
    </row>
    <row r="888" spans="1:3" x14ac:dyDescent="0.3">
      <c r="A888">
        <v>45.634117000000003</v>
      </c>
      <c r="B888">
        <v>10.634105999999999</v>
      </c>
      <c r="C888">
        <v>48.731850000000001</v>
      </c>
    </row>
    <row r="889" spans="1:3" x14ac:dyDescent="0.3">
      <c r="A889">
        <v>45.622470999999997</v>
      </c>
      <c r="B889">
        <v>10.622460999999999</v>
      </c>
      <c r="C889">
        <v>48.755138000000002</v>
      </c>
    </row>
    <row r="890" spans="1:3" x14ac:dyDescent="0.3">
      <c r="A890">
        <v>45.610844</v>
      </c>
      <c r="B890">
        <v>10.610833</v>
      </c>
      <c r="C890">
        <v>48.778393000000001</v>
      </c>
    </row>
    <row r="891" spans="1:3" x14ac:dyDescent="0.3">
      <c r="A891">
        <v>45.599232000000001</v>
      </c>
      <c r="B891">
        <v>10.599221999999999</v>
      </c>
      <c r="C891">
        <v>48.801617</v>
      </c>
    </row>
    <row r="892" spans="1:3" x14ac:dyDescent="0.3">
      <c r="A892">
        <v>45.587634999999999</v>
      </c>
      <c r="B892">
        <v>10.587626999999999</v>
      </c>
      <c r="C892">
        <v>48.824806000000002</v>
      </c>
    </row>
    <row r="893" spans="1:3" x14ac:dyDescent="0.3">
      <c r="A893">
        <v>45.576056999999999</v>
      </c>
      <c r="B893">
        <v>10.576048999999999</v>
      </c>
      <c r="C893">
        <v>48.847960999999998</v>
      </c>
    </row>
    <row r="894" spans="1:3" x14ac:dyDescent="0.3">
      <c r="A894">
        <v>45.564495000000001</v>
      </c>
      <c r="B894">
        <v>10.564487</v>
      </c>
      <c r="C894">
        <v>48.871085999999998</v>
      </c>
    </row>
    <row r="895" spans="1:3" x14ac:dyDescent="0.3">
      <c r="A895">
        <v>45.552948000000001</v>
      </c>
      <c r="B895">
        <v>10.552941000000001</v>
      </c>
      <c r="C895">
        <v>48.894176000000002</v>
      </c>
    </row>
    <row r="896" spans="1:3" x14ac:dyDescent="0.3">
      <c r="A896">
        <v>45.541420000000002</v>
      </c>
      <c r="B896">
        <v>10.541411999999999</v>
      </c>
      <c r="C896">
        <v>48.917236000000003</v>
      </c>
    </row>
    <row r="897" spans="1:3" x14ac:dyDescent="0.3">
      <c r="A897">
        <v>45.529907000000001</v>
      </c>
      <c r="B897">
        <v>10.5299</v>
      </c>
      <c r="C897">
        <v>48.940261999999997</v>
      </c>
    </row>
    <row r="898" spans="1:3" x14ac:dyDescent="0.3">
      <c r="A898">
        <v>45.518410000000003</v>
      </c>
      <c r="B898">
        <v>10.518402999999999</v>
      </c>
      <c r="C898">
        <v>48.963253000000002</v>
      </c>
    </row>
    <row r="899" spans="1:3" x14ac:dyDescent="0.3">
      <c r="A899">
        <v>45.506931000000002</v>
      </c>
      <c r="B899">
        <v>10.506923</v>
      </c>
      <c r="C899">
        <v>48.986213999999997</v>
      </c>
    </row>
    <row r="900" spans="1:3" x14ac:dyDescent="0.3">
      <c r="A900">
        <v>45.495468000000002</v>
      </c>
      <c r="B900">
        <v>10.49546</v>
      </c>
      <c r="C900">
        <v>49.009140000000002</v>
      </c>
    </row>
    <row r="901" spans="1:3" x14ac:dyDescent="0.3">
      <c r="A901">
        <v>45.484020000000001</v>
      </c>
      <c r="B901">
        <v>10.484012999999999</v>
      </c>
      <c r="C901">
        <v>49.032035999999998</v>
      </c>
    </row>
    <row r="902" spans="1:3" x14ac:dyDescent="0.3">
      <c r="A902">
        <v>45.472588000000002</v>
      </c>
      <c r="B902">
        <v>10.472581999999999</v>
      </c>
      <c r="C902">
        <v>49.054896999999997</v>
      </c>
    </row>
    <row r="903" spans="1:3" x14ac:dyDescent="0.3">
      <c r="A903">
        <v>45.461174</v>
      </c>
      <c r="B903">
        <v>10.461167</v>
      </c>
      <c r="C903">
        <v>49.077728</v>
      </c>
    </row>
    <row r="904" spans="1:3" x14ac:dyDescent="0.3">
      <c r="A904">
        <v>45.449776</v>
      </c>
      <c r="B904">
        <v>10.449769</v>
      </c>
      <c r="C904">
        <v>49.100524999999998</v>
      </c>
    </row>
    <row r="905" spans="1:3" x14ac:dyDescent="0.3">
      <c r="A905">
        <v>45.438392999999998</v>
      </c>
      <c r="B905">
        <v>10.438387000000001</v>
      </c>
      <c r="C905">
        <v>49.123291000000002</v>
      </c>
    </row>
    <row r="906" spans="1:3" x14ac:dyDescent="0.3">
      <c r="A906">
        <v>45.427025</v>
      </c>
      <c r="B906">
        <v>10.427021</v>
      </c>
      <c r="C906">
        <v>49.146023</v>
      </c>
    </row>
    <row r="907" spans="1:3" x14ac:dyDescent="0.3">
      <c r="A907">
        <v>45.415675999999998</v>
      </c>
      <c r="B907">
        <v>10.41567</v>
      </c>
      <c r="C907">
        <v>49.168723999999997</v>
      </c>
    </row>
    <row r="908" spans="1:3" x14ac:dyDescent="0.3">
      <c r="A908">
        <v>45.404342999999997</v>
      </c>
      <c r="B908">
        <v>10.404336000000001</v>
      </c>
      <c r="C908">
        <v>49.191391000000003</v>
      </c>
    </row>
    <row r="909" spans="1:3" x14ac:dyDescent="0.3">
      <c r="A909">
        <v>45.393023999999997</v>
      </c>
      <c r="B909">
        <v>10.393018</v>
      </c>
      <c r="C909">
        <v>49.214027000000002</v>
      </c>
    </row>
    <row r="910" spans="1:3" x14ac:dyDescent="0.3">
      <c r="A910">
        <v>45.381720999999999</v>
      </c>
      <c r="B910">
        <v>10.381716000000001</v>
      </c>
      <c r="C910">
        <v>49.236632999999998</v>
      </c>
    </row>
    <row r="911" spans="1:3" x14ac:dyDescent="0.3">
      <c r="A911">
        <v>45.370434000000003</v>
      </c>
      <c r="B911">
        <v>10.370430000000001</v>
      </c>
      <c r="C911">
        <v>49.259205000000001</v>
      </c>
    </row>
    <row r="912" spans="1:3" x14ac:dyDescent="0.3">
      <c r="A912">
        <v>45.359164999999997</v>
      </c>
      <c r="B912">
        <v>10.359159</v>
      </c>
      <c r="C912">
        <v>49.281745999999998</v>
      </c>
    </row>
    <row r="913" spans="1:3" x14ac:dyDescent="0.3">
      <c r="A913">
        <v>45.347912000000001</v>
      </c>
      <c r="B913">
        <v>10.347905000000001</v>
      </c>
      <c r="C913">
        <v>49.304253000000003</v>
      </c>
    </row>
    <row r="914" spans="1:3" x14ac:dyDescent="0.3">
      <c r="A914">
        <v>45.336674000000002</v>
      </c>
      <c r="B914">
        <v>10.336667</v>
      </c>
      <c r="C914">
        <v>49.326729</v>
      </c>
    </row>
    <row r="915" spans="1:3" x14ac:dyDescent="0.3">
      <c r="A915">
        <v>45.325451000000001</v>
      </c>
      <c r="B915">
        <v>10.325443999999999</v>
      </c>
      <c r="C915">
        <v>49.349173999999998</v>
      </c>
    </row>
    <row r="916" spans="1:3" x14ac:dyDescent="0.3">
      <c r="A916">
        <v>45.314242999999998</v>
      </c>
      <c r="B916">
        <v>10.314238</v>
      </c>
      <c r="C916">
        <v>49.371589999999998</v>
      </c>
    </row>
    <row r="917" spans="1:3" x14ac:dyDescent="0.3">
      <c r="A917">
        <v>45.303051000000004</v>
      </c>
      <c r="B917">
        <v>10.303046999999999</v>
      </c>
      <c r="C917">
        <v>49.393970000000003</v>
      </c>
    </row>
    <row r="918" spans="1:3" x14ac:dyDescent="0.3">
      <c r="A918">
        <v>45.291877999999997</v>
      </c>
      <c r="B918">
        <v>10.291872</v>
      </c>
      <c r="C918">
        <v>49.416321000000003</v>
      </c>
    </row>
    <row r="919" spans="1:3" x14ac:dyDescent="0.3">
      <c r="A919">
        <v>45.280720000000002</v>
      </c>
      <c r="B919">
        <v>10.280713</v>
      </c>
      <c r="C919">
        <v>49.438640999999997</v>
      </c>
    </row>
    <row r="920" spans="1:3" x14ac:dyDescent="0.3">
      <c r="A920">
        <v>45.269576999999998</v>
      </c>
      <c r="B920">
        <v>10.269569000000001</v>
      </c>
      <c r="C920">
        <v>49.460926000000001</v>
      </c>
    </row>
    <row r="921" spans="1:3" x14ac:dyDescent="0.3">
      <c r="A921">
        <v>45.258450000000003</v>
      </c>
      <c r="B921">
        <v>10.258442000000001</v>
      </c>
      <c r="C921">
        <v>49.483181000000002</v>
      </c>
    </row>
    <row r="922" spans="1:3" x14ac:dyDescent="0.3">
      <c r="A922">
        <v>45.247337000000002</v>
      </c>
      <c r="B922">
        <v>10.24733</v>
      </c>
      <c r="C922">
        <v>49.505405000000003</v>
      </c>
    </row>
    <row r="923" spans="1:3" x14ac:dyDescent="0.3">
      <c r="A923">
        <v>45.236240000000002</v>
      </c>
      <c r="B923">
        <v>10.236233</v>
      </c>
      <c r="C923">
        <v>49.527599000000002</v>
      </c>
    </row>
    <row r="924" spans="1:3" x14ac:dyDescent="0.3">
      <c r="A924">
        <v>45.225158999999998</v>
      </c>
      <c r="B924">
        <v>10.225152</v>
      </c>
      <c r="C924">
        <v>49.549762999999999</v>
      </c>
    </row>
    <row r="925" spans="1:3" x14ac:dyDescent="0.3">
      <c r="A925">
        <v>45.214092000000001</v>
      </c>
      <c r="B925">
        <v>10.214086999999999</v>
      </c>
      <c r="C925">
        <v>49.571891999999998</v>
      </c>
    </row>
    <row r="926" spans="1:3" x14ac:dyDescent="0.3">
      <c r="A926">
        <v>45.203040999999999</v>
      </c>
      <c r="B926">
        <v>10.203036000000001</v>
      </c>
      <c r="C926">
        <v>49.593989999999998</v>
      </c>
    </row>
    <row r="927" spans="1:3" x14ac:dyDescent="0.3">
      <c r="A927">
        <v>45.192005000000002</v>
      </c>
      <c r="B927">
        <v>10.192002</v>
      </c>
      <c r="C927">
        <v>49.616058000000002</v>
      </c>
    </row>
    <row r="928" spans="1:3" x14ac:dyDescent="0.3">
      <c r="A928">
        <v>45.180984000000002</v>
      </c>
      <c r="B928">
        <v>10.180984</v>
      </c>
      <c r="C928">
        <v>49.638095999999997</v>
      </c>
    </row>
    <row r="929" spans="1:3" x14ac:dyDescent="0.3">
      <c r="A929">
        <v>45.169983000000002</v>
      </c>
      <c r="B929">
        <v>10.169980000000001</v>
      </c>
      <c r="C929">
        <v>49.660102999999999</v>
      </c>
    </row>
    <row r="930" spans="1:3" x14ac:dyDescent="0.3">
      <c r="A930">
        <v>45.158996999999999</v>
      </c>
      <c r="B930">
        <v>10.158992</v>
      </c>
      <c r="C930">
        <v>49.682079000000002</v>
      </c>
    </row>
    <row r="931" spans="1:3" x14ac:dyDescent="0.3">
      <c r="A931">
        <v>45.148026000000002</v>
      </c>
      <c r="B931">
        <v>10.148020000000001</v>
      </c>
      <c r="C931">
        <v>49.704025000000001</v>
      </c>
    </row>
    <row r="932" spans="1:3" x14ac:dyDescent="0.3">
      <c r="A932">
        <v>45.137070000000001</v>
      </c>
      <c r="B932">
        <v>10.137062999999999</v>
      </c>
      <c r="C932">
        <v>49.725940999999999</v>
      </c>
    </row>
    <row r="933" spans="1:3" x14ac:dyDescent="0.3">
      <c r="A933">
        <v>45.126128999999999</v>
      </c>
      <c r="B933">
        <v>10.126122000000001</v>
      </c>
      <c r="C933">
        <v>49.747826000000003</v>
      </c>
    </row>
    <row r="934" spans="1:3" x14ac:dyDescent="0.3">
      <c r="A934">
        <v>45.115203999999999</v>
      </c>
      <c r="B934">
        <v>10.115195</v>
      </c>
      <c r="C934">
        <v>49.769680000000001</v>
      </c>
    </row>
    <row r="935" spans="1:3" x14ac:dyDescent="0.3">
      <c r="A935">
        <v>45.104294000000003</v>
      </c>
      <c r="B935">
        <v>10.104284</v>
      </c>
      <c r="C935">
        <v>49.791504000000003</v>
      </c>
    </row>
    <row r="936" spans="1:3" x14ac:dyDescent="0.3">
      <c r="A936">
        <v>45.093398999999998</v>
      </c>
      <c r="B936">
        <v>10.093389</v>
      </c>
      <c r="C936">
        <v>49.813296999999999</v>
      </c>
    </row>
    <row r="937" spans="1:3" x14ac:dyDescent="0.3">
      <c r="A937">
        <v>45.082520000000002</v>
      </c>
      <c r="B937">
        <v>10.082508000000001</v>
      </c>
      <c r="C937">
        <v>49.835059999999999</v>
      </c>
    </row>
    <row r="938" spans="1:3" x14ac:dyDescent="0.3">
      <c r="A938">
        <v>45.071655</v>
      </c>
      <c r="B938">
        <v>10.071643</v>
      </c>
      <c r="C938">
        <v>49.856791999999999</v>
      </c>
    </row>
    <row r="939" spans="1:3" x14ac:dyDescent="0.3">
      <c r="A939">
        <v>45.060805999999999</v>
      </c>
      <c r="B939">
        <v>10.060793</v>
      </c>
      <c r="C939">
        <v>49.878494000000003</v>
      </c>
    </row>
    <row r="940" spans="1:3" x14ac:dyDescent="0.3">
      <c r="A940">
        <v>45.049973000000001</v>
      </c>
      <c r="B940">
        <v>10.049958</v>
      </c>
      <c r="C940">
        <v>49.900165999999999</v>
      </c>
    </row>
    <row r="941" spans="1:3" x14ac:dyDescent="0.3">
      <c r="A941">
        <v>45.039154000000003</v>
      </c>
      <c r="B941">
        <v>10.039139</v>
      </c>
      <c r="C941">
        <v>49.921805999999997</v>
      </c>
    </row>
    <row r="942" spans="1:3" x14ac:dyDescent="0.3">
      <c r="A942">
        <v>45.028351000000001</v>
      </c>
      <c r="B942">
        <v>10.028335</v>
      </c>
      <c r="C942">
        <v>49.943416999999997</v>
      </c>
    </row>
    <row r="943" spans="1:3" x14ac:dyDescent="0.3">
      <c r="A943">
        <v>45.017563000000003</v>
      </c>
      <c r="B943">
        <v>10.017545</v>
      </c>
      <c r="C943">
        <v>49.964995999999999</v>
      </c>
    </row>
    <row r="944" spans="1:3" x14ac:dyDescent="0.3">
      <c r="A944">
        <v>45.006790000000002</v>
      </c>
      <c r="B944">
        <v>10.006769999999999</v>
      </c>
      <c r="C944">
        <v>49.986545999999997</v>
      </c>
    </row>
    <row r="945" spans="1:3" x14ac:dyDescent="0.3">
      <c r="A945">
        <v>44.996029</v>
      </c>
      <c r="B945">
        <v>9.9960109999999993</v>
      </c>
      <c r="C945">
        <v>50.008063999999997</v>
      </c>
    </row>
    <row r="946" spans="1:3" x14ac:dyDescent="0.3">
      <c r="A946">
        <v>44.985283000000003</v>
      </c>
      <c r="B946">
        <v>9.9852670000000003</v>
      </c>
      <c r="C946">
        <v>50.029552000000002</v>
      </c>
    </row>
    <row r="947" spans="1:3" x14ac:dyDescent="0.3">
      <c r="A947">
        <v>44.974552000000003</v>
      </c>
      <c r="B947">
        <v>9.9745369999999998</v>
      </c>
      <c r="C947">
        <v>50.051009999999998</v>
      </c>
    </row>
    <row r="948" spans="1:3" x14ac:dyDescent="0.3">
      <c r="A948">
        <v>44.963836999999998</v>
      </c>
      <c r="B948">
        <v>9.9638220000000004</v>
      </c>
      <c r="C948">
        <v>50.072437000000001</v>
      </c>
    </row>
    <row r="949" spans="1:3" x14ac:dyDescent="0.3">
      <c r="A949">
        <v>44.953136000000001</v>
      </c>
      <c r="B949">
        <v>9.9531229999999997</v>
      </c>
      <c r="C949">
        <v>50.093837999999998</v>
      </c>
    </row>
    <row r="950" spans="1:3" x14ac:dyDescent="0.3">
      <c r="A950">
        <v>44.942450999999998</v>
      </c>
      <c r="B950">
        <v>9.9424379999999992</v>
      </c>
      <c r="C950">
        <v>50.115208000000003</v>
      </c>
    </row>
    <row r="951" spans="1:3" x14ac:dyDescent="0.3">
      <c r="A951">
        <v>44.931781999999998</v>
      </c>
      <c r="B951">
        <v>9.9317679999999999</v>
      </c>
      <c r="C951">
        <v>50.136547</v>
      </c>
    </row>
    <row r="952" spans="1:3" x14ac:dyDescent="0.3">
      <c r="A952">
        <v>44.921126999999998</v>
      </c>
      <c r="B952">
        <v>9.9211130000000001</v>
      </c>
      <c r="C952">
        <v>50.157856000000002</v>
      </c>
    </row>
    <row r="953" spans="1:3" x14ac:dyDescent="0.3">
      <c r="A953">
        <v>44.910488000000001</v>
      </c>
      <c r="B953">
        <v>9.9104729999999996</v>
      </c>
      <c r="C953">
        <v>50.179133999999998</v>
      </c>
    </row>
    <row r="954" spans="1:3" x14ac:dyDescent="0.3">
      <c r="A954">
        <v>44.899864000000001</v>
      </c>
      <c r="B954">
        <v>9.8998480000000004</v>
      </c>
      <c r="C954">
        <v>50.200386000000002</v>
      </c>
    </row>
    <row r="955" spans="1:3" x14ac:dyDescent="0.3">
      <c r="A955">
        <v>44.889256000000003</v>
      </c>
      <c r="B955">
        <v>9.8892369999999996</v>
      </c>
      <c r="C955">
        <v>50.221606999999999</v>
      </c>
    </row>
    <row r="956" spans="1:3" x14ac:dyDescent="0.3">
      <c r="A956">
        <v>44.878658000000001</v>
      </c>
      <c r="B956">
        <v>9.8786419999999993</v>
      </c>
      <c r="C956">
        <v>50.242798000000001</v>
      </c>
    </row>
    <row r="957" spans="1:3" x14ac:dyDescent="0.3">
      <c r="A957">
        <v>44.868076000000002</v>
      </c>
      <c r="B957">
        <v>9.8680610000000009</v>
      </c>
      <c r="C957">
        <v>50.263961999999999</v>
      </c>
    </row>
    <row r="958" spans="1:3" x14ac:dyDescent="0.3">
      <c r="A958">
        <v>44.857509999999998</v>
      </c>
      <c r="B958">
        <v>9.8574940000000009</v>
      </c>
      <c r="C958">
        <v>50.285094999999998</v>
      </c>
    </row>
    <row r="959" spans="1:3" x14ac:dyDescent="0.3">
      <c r="A959">
        <v>44.846958000000001</v>
      </c>
      <c r="B959">
        <v>9.8469429999999996</v>
      </c>
      <c r="C959">
        <v>50.306198000000002</v>
      </c>
    </row>
    <row r="960" spans="1:3" x14ac:dyDescent="0.3">
      <c r="A960">
        <v>44.836421999999999</v>
      </c>
      <c r="B960">
        <v>9.8364060000000002</v>
      </c>
      <c r="C960">
        <v>50.327271000000003</v>
      </c>
    </row>
    <row r="961" spans="1:1" x14ac:dyDescent="0.3">
      <c r="A961">
        <v>44.825901000000002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Sheet1!lab01_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2025-01-10T02:42:43Z</dcterms:modified>
</cp:coreProperties>
</file>