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740" yWindow="1600" windowWidth="31460" windowHeight="17980" tabRatio="723" firstSheet="2" activeTab="10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<sst xmlns="http://schemas.openxmlformats.org/spreadsheetml/2006/main" count="20467" uniqueCount="2523">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</sst>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4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D1" workbookViewId="0">
      <selection activeCell="D31" sqref="D31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abSelected="1" topLeftCell="A568" zoomScale="160" zoomScaleNormal="160" workbookViewId="0">
      <selection activeCell="J496" sqref="J49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1" sqref="J21"/>
    </sheetView>
  </sheetViews>
  <sheetFormatPr baseColWidth="10" defaultRowHeight="16"/>
  <cols>
    <col min="6" max="6" width="13.83203125" customWidth="1"/>
    <col min="7" max="7" width="15.83203125" customWidth="1"/>
  </cols>
  <sheetData>
    <row r="1" spans="1:8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2059</v>
      </c>
    </row>
    <row r="2" spans="1:8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1</v>
      </c>
    </row>
    <row r="3" spans="1:8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1</v>
      </c>
    </row>
    <row r="4" spans="1:8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1</v>
      </c>
    </row>
    <row r="5" spans="1:8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1</v>
      </c>
    </row>
    <row r="6" spans="1:8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1</v>
      </c>
    </row>
    <row r="7" spans="1:8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1</v>
      </c>
    </row>
    <row r="8" spans="1:8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1</v>
      </c>
    </row>
    <row r="9" spans="1:8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1</v>
      </c>
    </row>
    <row r="10" spans="1:8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1</v>
      </c>
    </row>
    <row r="11" spans="1:8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1</v>
      </c>
    </row>
    <row r="12" spans="1:8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1</v>
      </c>
    </row>
    <row r="13" spans="1:8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1</v>
      </c>
    </row>
    <row r="14" spans="1:8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1</v>
      </c>
    </row>
    <row r="15" spans="1:8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1</v>
      </c>
    </row>
    <row r="16" spans="1:8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1</v>
      </c>
    </row>
    <row r="17" spans="1:8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1</v>
      </c>
    </row>
    <row r="18" spans="1:8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1</v>
      </c>
    </row>
    <row r="19" spans="1:8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1</v>
      </c>
    </row>
    <row r="20" spans="1:8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1</v>
      </c>
    </row>
    <row r="21" spans="1:8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1</v>
      </c>
    </row>
    <row r="22" spans="1:8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1</v>
      </c>
    </row>
    <row r="23" spans="1:8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9"/>
  <sheetViews>
    <sheetView topLeftCell="A567" zoomScale="128" zoomScaleNormal="128" workbookViewId="0">
      <selection activeCell="C499" sqref="C499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79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05" workbookViewId="0">
      <selection activeCell="D27" sqref="D27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2018-07-08T14:04:09Z</dcterms:modified>
</cp:coreProperties>
</file>