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380" yWindow="1120" windowWidth="31460" windowHeight="17980" tabRatio="723" firstSheet="3" activeTab="14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<sst xmlns="http://schemas.openxmlformats.org/spreadsheetml/2006/main" count="19525" uniqueCount="2430">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</sst>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3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31" sqref="E31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4"/>
  <sheetViews>
    <sheetView topLeftCell="A484" zoomScale="160" zoomScaleNormal="160" workbookViewId="0">
      <selection activeCell="B496" sqref="B49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3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3" workbookViewId="0">
      <selection activeCell="G27" sqref="G27"/>
    </sheetView>
  </sheetViews>
  <sheetFormatPr baseColWidth="10" defaultRowHeight="16"/>
  <cols>
    <col min="6" max="6" width="13.83203125" customWidth="1"/>
  </cols>
  <sheetData>
    <row r="1" spans="1:7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2059</v>
      </c>
    </row>
    <row r="2" spans="1:7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1</v>
      </c>
    </row>
    <row r="3" spans="1:7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1</v>
      </c>
    </row>
    <row r="4" spans="1:7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1</v>
      </c>
    </row>
    <row r="5" spans="1:7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1</v>
      </c>
    </row>
    <row r="6" spans="1:7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1</v>
      </c>
    </row>
    <row r="7" spans="1:7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1</v>
      </c>
    </row>
    <row r="8" spans="1:7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1</v>
      </c>
    </row>
    <row r="9" spans="1:7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1</v>
      </c>
    </row>
    <row r="10" spans="1:7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1</v>
      </c>
    </row>
    <row r="11" spans="1:7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1</v>
      </c>
    </row>
    <row r="12" spans="1:7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1</v>
      </c>
    </row>
    <row r="13" spans="1:7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1</v>
      </c>
    </row>
    <row r="14" spans="1:7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1</v>
      </c>
    </row>
    <row r="15" spans="1:7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1</v>
      </c>
    </row>
    <row r="16" spans="1:7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1</v>
      </c>
    </row>
    <row r="17" spans="1:7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1</v>
      </c>
    </row>
    <row r="18" spans="1:7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1</v>
      </c>
    </row>
    <row r="19" spans="1:7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1</v>
      </c>
    </row>
    <row r="20" spans="1:7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1</v>
      </c>
    </row>
    <row r="21" spans="1:7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1</v>
      </c>
    </row>
    <row r="22" spans="1:7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"/>
  <sheetViews>
    <sheetView topLeftCell="A478" zoomScale="128" zoomScaleNormal="128" workbookViewId="0">
      <selection activeCell="F498" sqref="F498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219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219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219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219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219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219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219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219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219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219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219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494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22">
        <v>41.043905000000002</v>
      </c>
      <c r="F494" s="22" t="s">
        <v>2426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105" workbookViewId="0">
      <selection activeCell="D27" sqref="D27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2018-07-06T14:17:07Z</dcterms:modified>
</cp:coreProperties>
</file>