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rhenusasia-my.sharepoint.com/personal/vishal_pinayour_hk_rhenus_com/Documents/Desktop/Projects/Asset Tracking/"/>
    </mc:Choice>
  </mc:AlternateContent>
  <xr:revisionPtr revIDLastSave="11" documentId="11_F25DC773A252ABDACC10481F619A50E45ADE58F3" xr6:coauthVersionLast="47" xr6:coauthVersionMax="47" xr10:uidLastSave="{A79C931A-DC36-4DEA-9E83-BE699AAB26F7}"/>
  <bookViews>
    <workbookView xWindow="2868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<sst xmlns="http://schemas.openxmlformats.org/spreadsheetml/2006/main" count="6" uniqueCount="6">
  <si>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Serial Number</t>
  </si>
  <si>
    <t>Device Name</t>
  </si>
  <si>
    <t>QR Code</t>
  </si>
  <si>
    <t>Barcode</t>
  </si>
  <si>
    <t>Device Type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</si>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</sst>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A2" sqref="A2"/>
    </sheetView>
  </sheetViews>
  <sheetFormatPr defaultRowHeight="15" x14ac:dyDescent="0.25"/>
  <sheetData>
    <row r="1" spans="1:6" x14ac:dyDescent="0.25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3</v>
      </c>
    </row>
  </sheetData>
  <conditionalFormatting sqref="A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o 0 4 U z u 4 N F K l A A A A 9 Q A A A B I A H A B D b 2 5 m a W c v U G F j a 2 F n Z S 5 4 b W w g o h g A K K A U A A A A A A A A A A A A A A A A A A A A A A A A A A A A h Y 8 x D o I w G I W v Q r r T 1 m o M k p 8 y u J g o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J Z d 5 b p W c W X C 1 R r I G I G 8 L / A H U E s D B B Q A A g A I A I a N O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j T h T K I p H u A 4 A A A A R A A A A E w A c A E Z v c m 1 1 b G F z L 1 N l Y 3 R p b 2 4 x L m 0 g o h g A K K A U A A A A A A A A A A A A A A A A A A A A A A A A A A A A K 0 5 N L s n M z 1 M I h t C G 1 g B Q S w E C L Q A U A A I A C A C G j T h T O 7 g 0 U q U A A A D 1 A A A A E g A A A A A A A A A A A A A A A A A A A A A A Q 2 9 u Z m l n L 1 B h Y 2 t h Z 2 U u e G 1 s U E s B A i 0 A F A A C A A g A h o 0 4 U w / K 6 a u k A A A A 6 Q A A A B M A A A A A A A A A A A A A A A A A 8 Q A A A F t D b 2 5 0 Z W 5 0 X 1 R 5 c G V z X S 5 4 b W x Q S w E C L Q A U A A I A C A C G j T h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F l b 5 I Q 4 s E O s k 8 v z 6 O l 1 1 Q A A A A A C A A A A A A A Q Z g A A A A E A A C A A A A D h D X t g g R o a q Y B G r 8 / i A e Y e Y a i H w P l D R t k 9 2 r O N x U x l N A A A A A A O g A A A A A I A A C A A A A A V u R V D C H t p X S D m P 0 u T 4 d M 3 O e z W o N 7 h P v X i k q d w 4 M N f I 1 A A A A A s L c l V Y A J W q m T R 9 6 H d e 7 q L P 0 + o D r v q M G r v 3 8 k g d F 5 u 6 d 3 u E E 5 X x b Y p C + 2 Q e s R 6 I C q A I O 8 C D x g G K x W g 8 m o c L N B P K S / J O f y H k B V E F M w T h s q 1 9 k A A A A D U 8 w q f g V x Q 3 l 2 g M Z W e 9 Y n h D J l a 1 5 y G Q + C x H r C B C x m o m 5 s m L e w l z 4 Q i W b i 2 V d 0 0 Q y B V m R A Z v u 3 G j 1 4 F I 1 u x X h A o < / D a t a M a s h u p > 
</file>

<file path=customXml/itemProps1.xml><?xml version="1.0" encoding="utf-8"?>
<ds:datastoreItem xmlns:ds="http://schemas.openxmlformats.org/officeDocument/2006/customXml" ds:itemID="{C3322226-AAF2-4E21-A359-FAB3D4D1F6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Pinayour, Vishal</dc:creator>
  <cp:lastModifiedBy>Vishal Venkatraman</cp:lastModifiedBy>
  <dcterms:created xsi:type="dcterms:W3CDTF">2015-06-05T18:17:20Z</dcterms:created>
  <dcterms:modified xsi:type="dcterms:W3CDTF">2021-09-24T09:45:01Z</dcterms:modified>
</cp:coreProperties>
</file>