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0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C 3P71\Term Project\Term Project\"/>
    </mc:Choice>
  </mc:AlternateContent>
  <xr:revisionPtr revIDLastSave="0" documentId="13_ncr:1_{2F78E650-3C15-4325-8FEE-49E454CB8FCD}" xr6:coauthVersionLast="46" xr6:coauthVersionMax="46" xr10:uidLastSave="{00000000-0000-0000-0000-000000000000}"/>
  <bookViews>
    <workbookView xWindow="-120" yWindow="-120" windowWidth="20730" windowHeight="11160" xr2:uid="{3A1ACEC0-F4B7-4867-99D1-F5C75CABD1EA}"/>
  </bookViews>
  <sheets>
    <sheet name="Sheet 1" sheetId="2" r:id="rId1"/>
    <sheet name="Sheet 11" sheetId="8" r:id="rId2"/>
    <sheet name="Sheet 2" sheetId="5" r:id="rId3"/>
    <sheet name="Sheet 22" sheetId="9" r:id="rId4"/>
    <sheet name="Sheet 3" sheetId="6" r:id="rId5"/>
    <sheet name="Sheet 33" sheetId="10" r:id="rId6"/>
    <sheet name="Sheet 4" sheetId="7" r:id="rId7"/>
    <sheet name="Sheet 44" sheetId="11" r:id="rId8"/>
    <sheet name="Sheet 5" sheetId="13" r:id="rId9"/>
    <sheet name="Sheet 55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<sst xmlns="http://schemas.openxmlformats.org/spreadsheetml/2006/main" count="270" uniqueCount="20">
  <si>
    <t>Crossover rate: 100%, Mutation rate: 0%</t>
  </si>
  <si>
    <t>Average of Gen</t>
  </si>
  <si>
    <t>Best of the Gen</t>
  </si>
  <si>
    <t>Seed 1:</t>
  </si>
  <si>
    <t>Parameters</t>
  </si>
  <si>
    <t>Population size: 100</t>
  </si>
  <si>
    <t>Value of k: 3</t>
  </si>
  <si>
    <t>Uniform Order Crossover</t>
  </si>
  <si>
    <t>Seed 2:</t>
  </si>
  <si>
    <t>Seed 3:</t>
  </si>
  <si>
    <t>Seed 4:</t>
  </si>
  <si>
    <t>Seed 5:</t>
  </si>
  <si>
    <t>Generations</t>
  </si>
  <si>
    <t>Number of Generations: 200</t>
  </si>
  <si>
    <t>Crossover rate: 100%, Mutation rate: 10%</t>
  </si>
  <si>
    <t>Crossover rate: 90%, Mutation rate: 0%</t>
  </si>
  <si>
    <t>Crossover rate: 90%, Mutation rate: 10%</t>
  </si>
  <si>
    <t>Ulysses22.txt</t>
  </si>
  <si>
    <t>eil51.txt</t>
  </si>
  <si>
    <t>Crossover rate: 90%, Mutation rate: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</si>
</sst>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1'!$R$12:$R$211</c:f>
              <c:numCache>
                <c:formatCode>General</c:formatCode>
                <c:ptCount val="200"/>
                <c:pt idx="0">
                  <c:v>4.54569969791412E-3</c:v>
                </c:pt>
                <c:pt idx="1">
                  <c:v>4.54174146901507E-3</c:v>
                </c:pt>
                <c:pt idx="2">
                  <c:v>4.7923790933725903E-3</c:v>
                </c:pt>
                <c:pt idx="3">
                  <c:v>4.6404970520534999E-3</c:v>
                </c:pt>
                <c:pt idx="4">
                  <c:v>4.7749660657850296E-3</c:v>
                </c:pt>
                <c:pt idx="5">
                  <c:v>4.9590052506626701E-3</c:v>
                </c:pt>
                <c:pt idx="6">
                  <c:v>4.6159416667124996E-3</c:v>
                </c:pt>
                <c:pt idx="7">
                  <c:v>4.8126497757754096E-3</c:v>
                </c:pt>
                <c:pt idx="8">
                  <c:v>4.7328575528827301E-3</c:v>
                </c:pt>
                <c:pt idx="9">
                  <c:v>4.8020643591926496E-3</c:v>
                </c:pt>
                <c:pt idx="10">
                  <c:v>4.8634100717762198E-3</c:v>
                </c:pt>
                <c:pt idx="11">
                  <c:v>4.8704260035109196E-3</c:v>
                </c:pt>
                <c:pt idx="12">
                  <c:v>4.7750193409893801E-3</c:v>
                </c:pt>
                <c:pt idx="13">
                  <c:v>4.5734462542832699E-3</c:v>
                </c:pt>
                <c:pt idx="14">
                  <c:v>5.21399332321398E-3</c:v>
                </c:pt>
                <c:pt idx="15">
                  <c:v>4.8854135497671701E-3</c:v>
                </c:pt>
                <c:pt idx="16">
                  <c:v>5.4974406289520902E-3</c:v>
                </c:pt>
                <c:pt idx="17">
                  <c:v>5.2081848734678998E-3</c:v>
                </c:pt>
                <c:pt idx="18">
                  <c:v>5.6871596064971899E-3</c:v>
                </c:pt>
                <c:pt idx="19">
                  <c:v>6.1440960988470199E-3</c:v>
                </c:pt>
                <c:pt idx="20">
                  <c:v>5.3475674801706603E-3</c:v>
                </c:pt>
                <c:pt idx="21">
                  <c:v>5.8582211336760601E-3</c:v>
                </c:pt>
                <c:pt idx="22">
                  <c:v>6.6663196383930099E-3</c:v>
                </c:pt>
                <c:pt idx="23">
                  <c:v>6.6726091501599898E-3</c:v>
                </c:pt>
                <c:pt idx="24">
                  <c:v>6.91848785153316E-3</c:v>
                </c:pt>
                <c:pt idx="25">
                  <c:v>6.83373818047629E-3</c:v>
                </c:pt>
                <c:pt idx="26">
                  <c:v>6.7234342493772397E-3</c:v>
                </c:pt>
                <c:pt idx="27">
                  <c:v>6.4334479511586199E-3</c:v>
                </c:pt>
                <c:pt idx="28">
                  <c:v>7.0739033136630802E-3</c:v>
                </c:pt>
                <c:pt idx="29">
                  <c:v>7.6806201572150396E-3</c:v>
                </c:pt>
                <c:pt idx="30">
                  <c:v>6.7994588599114602E-3</c:v>
                </c:pt>
                <c:pt idx="31">
                  <c:v>6.6718848347723696E-3</c:v>
                </c:pt>
                <c:pt idx="32">
                  <c:v>6.8269983830827798E-3</c:v>
                </c:pt>
                <c:pt idx="33">
                  <c:v>7.4661672821180096E-3</c:v>
                </c:pt>
                <c:pt idx="34">
                  <c:v>7.7864744941383698E-3</c:v>
                </c:pt>
                <c:pt idx="35">
                  <c:v>8.2710977774897495E-3</c:v>
                </c:pt>
                <c:pt idx="36">
                  <c:v>8.6784883886497407E-3</c:v>
                </c:pt>
                <c:pt idx="37">
                  <c:v>8.3165711321022094E-3</c:v>
                </c:pt>
                <c:pt idx="38">
                  <c:v>8.5098309296837704E-3</c:v>
                </c:pt>
                <c:pt idx="39">
                  <c:v>8.3464096162698398E-3</c:v>
                </c:pt>
                <c:pt idx="40">
                  <c:v>8.6712751274038592E-3</c:v>
                </c:pt>
                <c:pt idx="41">
                  <c:v>8.8135024897752403E-3</c:v>
                </c:pt>
                <c:pt idx="42">
                  <c:v>9.1088256248063292E-3</c:v>
                </c:pt>
                <c:pt idx="43">
                  <c:v>8.7972063861284904E-3</c:v>
                </c:pt>
                <c:pt idx="44">
                  <c:v>8.9891630134810094E-3</c:v>
                </c:pt>
                <c:pt idx="45">
                  <c:v>9.4832685010003397E-3</c:v>
                </c:pt>
                <c:pt idx="46">
                  <c:v>9.5538907407795495E-3</c:v>
                </c:pt>
                <c:pt idx="47">
                  <c:v>9.3941655820384204E-3</c:v>
                </c:pt>
                <c:pt idx="48">
                  <c:v>9.4720602023803703E-3</c:v>
                </c:pt>
                <c:pt idx="49">
                  <c:v>9.5093067076065293E-3</c:v>
                </c:pt>
                <c:pt idx="50">
                  <c:v>9.8125095963007298E-3</c:v>
                </c:pt>
                <c:pt idx="51">
                  <c:v>1.0172978177264201E-2</c:v>
                </c:pt>
                <c:pt idx="52">
                  <c:v>1.06288838938627E-2</c:v>
                </c:pt>
                <c:pt idx="53">
                  <c:v>9.9483518032357898E-3</c:v>
                </c:pt>
                <c:pt idx="54">
                  <c:v>1.1689427159696701E-2</c:v>
                </c:pt>
                <c:pt idx="55">
                  <c:v>1.20421394945731E-2</c:v>
                </c:pt>
                <c:pt idx="56">
                  <c:v>1.24599369211941E-2</c:v>
                </c:pt>
                <c:pt idx="57">
                  <c:v>1.24763234107332E-2</c:v>
                </c:pt>
                <c:pt idx="58">
                  <c:v>1.25133474650613E-2</c:v>
                </c:pt>
                <c:pt idx="59">
                  <c:v>1.2824614314626699E-2</c:v>
                </c:pt>
                <c:pt idx="60">
                  <c:v>1.2839220535939701E-2</c:v>
                </c:pt>
                <c:pt idx="61">
                  <c:v>1.2839220535939701E-2</c:v>
                </c:pt>
                <c:pt idx="62">
                  <c:v>1.2839220535939701E-2</c:v>
                </c:pt>
                <c:pt idx="63">
                  <c:v>1.2839220535939701E-2</c:v>
                </c:pt>
                <c:pt idx="64">
                  <c:v>1.2839220535939701E-2</c:v>
                </c:pt>
                <c:pt idx="65">
                  <c:v>1.2839220535939701E-2</c:v>
                </c:pt>
                <c:pt idx="66">
                  <c:v>1.2839220535939701E-2</c:v>
                </c:pt>
                <c:pt idx="67">
                  <c:v>1.2839220535939701E-2</c:v>
                </c:pt>
                <c:pt idx="68">
                  <c:v>1.2839220535939701E-2</c:v>
                </c:pt>
                <c:pt idx="69">
                  <c:v>1.2839220535939701E-2</c:v>
                </c:pt>
                <c:pt idx="70">
                  <c:v>1.2839220535939701E-2</c:v>
                </c:pt>
                <c:pt idx="71">
                  <c:v>1.2839220535939701E-2</c:v>
                </c:pt>
                <c:pt idx="72">
                  <c:v>1.2839220535939701E-2</c:v>
                </c:pt>
                <c:pt idx="73">
                  <c:v>1.2839220535939701E-2</c:v>
                </c:pt>
                <c:pt idx="74">
                  <c:v>1.2839220535939701E-2</c:v>
                </c:pt>
                <c:pt idx="75">
                  <c:v>1.2839220535939701E-2</c:v>
                </c:pt>
                <c:pt idx="76">
                  <c:v>1.2839220535939701E-2</c:v>
                </c:pt>
                <c:pt idx="77">
                  <c:v>1.2839220535939701E-2</c:v>
                </c:pt>
                <c:pt idx="78">
                  <c:v>1.2839220535939701E-2</c:v>
                </c:pt>
                <c:pt idx="79">
                  <c:v>1.2839220535939701E-2</c:v>
                </c:pt>
                <c:pt idx="80">
                  <c:v>1.2839220535939701E-2</c:v>
                </c:pt>
                <c:pt idx="81">
                  <c:v>1.2839220535939701E-2</c:v>
                </c:pt>
                <c:pt idx="82">
                  <c:v>1.2839220535939701E-2</c:v>
                </c:pt>
                <c:pt idx="83">
                  <c:v>1.2839220535939701E-2</c:v>
                </c:pt>
                <c:pt idx="84">
                  <c:v>1.2839220535939701E-2</c:v>
                </c:pt>
                <c:pt idx="85">
                  <c:v>1.2839220535939701E-2</c:v>
                </c:pt>
                <c:pt idx="86">
                  <c:v>1.2839220535939701E-2</c:v>
                </c:pt>
                <c:pt idx="87">
                  <c:v>1.2839220535939701E-2</c:v>
                </c:pt>
                <c:pt idx="88">
                  <c:v>1.2839220535939701E-2</c:v>
                </c:pt>
                <c:pt idx="89">
                  <c:v>1.2839220535939701E-2</c:v>
                </c:pt>
                <c:pt idx="90">
                  <c:v>1.2839220535939701E-2</c:v>
                </c:pt>
                <c:pt idx="91">
                  <c:v>1.2839220535939701E-2</c:v>
                </c:pt>
                <c:pt idx="92">
                  <c:v>1.2839220535939701E-2</c:v>
                </c:pt>
                <c:pt idx="93">
                  <c:v>1.2839220535939701E-2</c:v>
                </c:pt>
                <c:pt idx="94">
                  <c:v>1.2839220535939701E-2</c:v>
                </c:pt>
                <c:pt idx="95">
                  <c:v>1.2839220535939701E-2</c:v>
                </c:pt>
                <c:pt idx="96">
                  <c:v>1.2839220535939701E-2</c:v>
                </c:pt>
                <c:pt idx="97">
                  <c:v>1.2839220535939701E-2</c:v>
                </c:pt>
                <c:pt idx="98">
                  <c:v>1.2839220535939701E-2</c:v>
                </c:pt>
                <c:pt idx="99">
                  <c:v>1.2839220535939701E-2</c:v>
                </c:pt>
                <c:pt idx="100">
                  <c:v>1.2839220535939701E-2</c:v>
                </c:pt>
                <c:pt idx="101">
                  <c:v>1.2839220535939701E-2</c:v>
                </c:pt>
                <c:pt idx="102">
                  <c:v>1.2839220535939701E-2</c:v>
                </c:pt>
                <c:pt idx="103">
                  <c:v>1.2839220535939701E-2</c:v>
                </c:pt>
                <c:pt idx="104">
                  <c:v>1.2839220535939701E-2</c:v>
                </c:pt>
                <c:pt idx="105">
                  <c:v>1.2839220535939701E-2</c:v>
                </c:pt>
                <c:pt idx="106">
                  <c:v>1.2839220535939701E-2</c:v>
                </c:pt>
                <c:pt idx="107">
                  <c:v>1.2839220535939701E-2</c:v>
                </c:pt>
                <c:pt idx="108">
                  <c:v>1.2839220535939701E-2</c:v>
                </c:pt>
                <c:pt idx="109">
                  <c:v>1.2839220535939701E-2</c:v>
                </c:pt>
                <c:pt idx="110">
                  <c:v>1.2839220535939701E-2</c:v>
                </c:pt>
                <c:pt idx="111">
                  <c:v>1.2839220535939701E-2</c:v>
                </c:pt>
                <c:pt idx="112">
                  <c:v>1.2839220535939701E-2</c:v>
                </c:pt>
                <c:pt idx="113">
                  <c:v>1.2839220535939701E-2</c:v>
                </c:pt>
                <c:pt idx="114">
                  <c:v>1.2839220535939701E-2</c:v>
                </c:pt>
                <c:pt idx="115">
                  <c:v>1.2839220535939701E-2</c:v>
                </c:pt>
                <c:pt idx="116">
                  <c:v>1.2839220535939701E-2</c:v>
                </c:pt>
                <c:pt idx="117">
                  <c:v>1.2839220535939701E-2</c:v>
                </c:pt>
                <c:pt idx="118">
                  <c:v>1.2839220535939701E-2</c:v>
                </c:pt>
                <c:pt idx="119">
                  <c:v>1.2839220535939701E-2</c:v>
                </c:pt>
                <c:pt idx="120">
                  <c:v>1.2839220535939701E-2</c:v>
                </c:pt>
                <c:pt idx="121">
                  <c:v>1.2839220535939701E-2</c:v>
                </c:pt>
                <c:pt idx="122">
                  <c:v>1.2839220535939701E-2</c:v>
                </c:pt>
                <c:pt idx="123">
                  <c:v>1.2839220535939701E-2</c:v>
                </c:pt>
                <c:pt idx="124">
                  <c:v>1.2839220535939701E-2</c:v>
                </c:pt>
                <c:pt idx="125">
                  <c:v>1.2839220535939701E-2</c:v>
                </c:pt>
                <c:pt idx="126">
                  <c:v>1.2839220535939701E-2</c:v>
                </c:pt>
                <c:pt idx="127">
                  <c:v>1.2839220535939701E-2</c:v>
                </c:pt>
                <c:pt idx="128">
                  <c:v>1.2839220535939701E-2</c:v>
                </c:pt>
                <c:pt idx="129">
                  <c:v>1.2839220535939701E-2</c:v>
                </c:pt>
                <c:pt idx="130">
                  <c:v>1.2839220535939701E-2</c:v>
                </c:pt>
                <c:pt idx="131">
                  <c:v>1.2839220535939701E-2</c:v>
                </c:pt>
                <c:pt idx="132">
                  <c:v>1.2839220535939701E-2</c:v>
                </c:pt>
                <c:pt idx="133">
                  <c:v>1.2839220535939701E-2</c:v>
                </c:pt>
                <c:pt idx="134">
                  <c:v>1.2839220535939701E-2</c:v>
                </c:pt>
                <c:pt idx="135">
                  <c:v>1.2839220535939701E-2</c:v>
                </c:pt>
                <c:pt idx="136">
                  <c:v>1.2839220535939701E-2</c:v>
                </c:pt>
                <c:pt idx="137">
                  <c:v>1.2839220535939701E-2</c:v>
                </c:pt>
                <c:pt idx="138">
                  <c:v>1.2839220535939701E-2</c:v>
                </c:pt>
                <c:pt idx="139">
                  <c:v>1.2839220535939701E-2</c:v>
                </c:pt>
                <c:pt idx="140">
                  <c:v>1.2839220535939701E-2</c:v>
                </c:pt>
                <c:pt idx="141">
                  <c:v>1.2839220535939701E-2</c:v>
                </c:pt>
                <c:pt idx="142">
                  <c:v>1.2839220535939701E-2</c:v>
                </c:pt>
                <c:pt idx="143">
                  <c:v>1.2839220535939701E-2</c:v>
                </c:pt>
                <c:pt idx="144">
                  <c:v>1.2839220535939701E-2</c:v>
                </c:pt>
                <c:pt idx="145">
                  <c:v>1.2839220535939701E-2</c:v>
                </c:pt>
                <c:pt idx="146">
                  <c:v>1.2839220535939701E-2</c:v>
                </c:pt>
                <c:pt idx="147">
                  <c:v>1.2839220535939701E-2</c:v>
                </c:pt>
                <c:pt idx="148">
                  <c:v>1.2839220535939701E-2</c:v>
                </c:pt>
                <c:pt idx="149">
                  <c:v>1.2839220535939701E-2</c:v>
                </c:pt>
                <c:pt idx="150">
                  <c:v>1.2839220535939701E-2</c:v>
                </c:pt>
                <c:pt idx="151">
                  <c:v>1.2839220535939701E-2</c:v>
                </c:pt>
                <c:pt idx="152">
                  <c:v>1.2839220535939701E-2</c:v>
                </c:pt>
                <c:pt idx="153">
                  <c:v>1.2839220535939701E-2</c:v>
                </c:pt>
                <c:pt idx="154">
                  <c:v>1.2839220535939701E-2</c:v>
                </c:pt>
                <c:pt idx="155">
                  <c:v>1.2839220535939701E-2</c:v>
                </c:pt>
                <c:pt idx="156">
                  <c:v>1.2839220535939701E-2</c:v>
                </c:pt>
                <c:pt idx="157">
                  <c:v>1.2839220535939701E-2</c:v>
                </c:pt>
                <c:pt idx="158">
                  <c:v>1.2839220535939701E-2</c:v>
                </c:pt>
                <c:pt idx="159">
                  <c:v>1.2839220535939701E-2</c:v>
                </c:pt>
                <c:pt idx="160">
                  <c:v>1.2839220535939701E-2</c:v>
                </c:pt>
                <c:pt idx="161">
                  <c:v>1.2839220535939701E-2</c:v>
                </c:pt>
                <c:pt idx="162">
                  <c:v>1.2839220535939701E-2</c:v>
                </c:pt>
                <c:pt idx="163">
                  <c:v>1.2839220535939701E-2</c:v>
                </c:pt>
                <c:pt idx="164">
                  <c:v>1.2839220535939701E-2</c:v>
                </c:pt>
                <c:pt idx="165">
                  <c:v>1.2839220535939701E-2</c:v>
                </c:pt>
                <c:pt idx="166">
                  <c:v>1.2839220535939701E-2</c:v>
                </c:pt>
                <c:pt idx="167">
                  <c:v>1.2839220535939701E-2</c:v>
                </c:pt>
                <c:pt idx="168">
                  <c:v>1.2839220535939701E-2</c:v>
                </c:pt>
                <c:pt idx="169">
                  <c:v>1.2839220535939701E-2</c:v>
                </c:pt>
                <c:pt idx="170">
                  <c:v>1.2839220535939701E-2</c:v>
                </c:pt>
                <c:pt idx="171">
                  <c:v>1.2839220535939701E-2</c:v>
                </c:pt>
                <c:pt idx="172">
                  <c:v>1.2839220535939701E-2</c:v>
                </c:pt>
                <c:pt idx="173">
                  <c:v>1.2839220535939701E-2</c:v>
                </c:pt>
                <c:pt idx="174">
                  <c:v>1.2839220535939701E-2</c:v>
                </c:pt>
                <c:pt idx="175">
                  <c:v>1.2839220535939701E-2</c:v>
                </c:pt>
                <c:pt idx="176">
                  <c:v>1.2839220535939701E-2</c:v>
                </c:pt>
                <c:pt idx="177">
                  <c:v>1.2839220535939701E-2</c:v>
                </c:pt>
                <c:pt idx="178">
                  <c:v>1.2839220535939701E-2</c:v>
                </c:pt>
                <c:pt idx="179">
                  <c:v>1.2839220535939701E-2</c:v>
                </c:pt>
                <c:pt idx="180">
                  <c:v>1.2839220535939701E-2</c:v>
                </c:pt>
                <c:pt idx="181">
                  <c:v>1.2839220535939701E-2</c:v>
                </c:pt>
                <c:pt idx="182">
                  <c:v>1.2839220535939701E-2</c:v>
                </c:pt>
                <c:pt idx="183">
                  <c:v>1.2839220535939701E-2</c:v>
                </c:pt>
                <c:pt idx="184">
                  <c:v>1.2839220535939701E-2</c:v>
                </c:pt>
                <c:pt idx="185">
                  <c:v>1.2839220535939701E-2</c:v>
                </c:pt>
                <c:pt idx="186">
                  <c:v>1.2839220535939701E-2</c:v>
                </c:pt>
                <c:pt idx="187">
                  <c:v>1.2839220535939701E-2</c:v>
                </c:pt>
                <c:pt idx="188">
                  <c:v>1.2839220535939701E-2</c:v>
                </c:pt>
                <c:pt idx="189">
                  <c:v>1.2839220535939701E-2</c:v>
                </c:pt>
                <c:pt idx="190">
                  <c:v>1.2839220535939701E-2</c:v>
                </c:pt>
                <c:pt idx="191">
                  <c:v>1.2839220535939701E-2</c:v>
                </c:pt>
                <c:pt idx="192">
                  <c:v>1.2839220535939701E-2</c:v>
                </c:pt>
                <c:pt idx="193">
                  <c:v>1.2839220535939701E-2</c:v>
                </c:pt>
                <c:pt idx="194">
                  <c:v>1.2839220535939701E-2</c:v>
                </c:pt>
                <c:pt idx="195">
                  <c:v>1.2839220535939701E-2</c:v>
                </c:pt>
                <c:pt idx="196">
                  <c:v>1.2839220535939701E-2</c:v>
                </c:pt>
                <c:pt idx="197">
                  <c:v>1.2839220535939701E-2</c:v>
                </c:pt>
                <c:pt idx="198">
                  <c:v>1.2839220535939701E-2</c:v>
                </c:pt>
                <c:pt idx="199">
                  <c:v>1.2839220535939701E-2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1-4C96-8D33-F7C08DD0578B}"/>
            </c:ext>
          </c:extLst>
        </c:ser>
        <c:ser>
          <c:idx val="1"/>
          <c:order val="1"/>
          <c:tx>
            <c:strRef>
              <c:f>'Sheet 1'!$S$11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1'!$S$12:$S$211</c:f>
              <c:numCache>
                <c:formatCode>General</c:formatCode>
                <c:ptCount val="200"/>
                <c:pt idx="0">
                  <c:v>5.5249615658586196E-3</c:v>
                </c:pt>
                <c:pt idx="1">
                  <c:v>5.70431838915097E-3</c:v>
                </c:pt>
                <c:pt idx="2">
                  <c:v>5.78744652161013E-3</c:v>
                </c:pt>
                <c:pt idx="3">
                  <c:v>5.77603915801178E-3</c:v>
                </c:pt>
                <c:pt idx="4">
                  <c:v>5.9139076174238797E-3</c:v>
                </c:pt>
                <c:pt idx="5">
                  <c:v>5.84631205826989E-3</c:v>
                </c:pt>
                <c:pt idx="6">
                  <c:v>5.7854647488040497E-3</c:v>
                </c:pt>
                <c:pt idx="7">
                  <c:v>5.8448931193036202E-3</c:v>
                </c:pt>
                <c:pt idx="8">
                  <c:v>5.8653863273611202E-3</c:v>
                </c:pt>
                <c:pt idx="9">
                  <c:v>5.9792017352696004E-3</c:v>
                </c:pt>
                <c:pt idx="10">
                  <c:v>6.0865974879128404E-3</c:v>
                </c:pt>
                <c:pt idx="11">
                  <c:v>6.1823366704713096E-3</c:v>
                </c:pt>
                <c:pt idx="12">
                  <c:v>6.1595049645630003E-3</c:v>
                </c:pt>
                <c:pt idx="13">
                  <c:v>6.2960408077001899E-3</c:v>
                </c:pt>
                <c:pt idx="14">
                  <c:v>6.5210618281261803E-3</c:v>
                </c:pt>
                <c:pt idx="15">
                  <c:v>6.6663092904618399E-3</c:v>
                </c:pt>
                <c:pt idx="16">
                  <c:v>6.9369385964786799E-3</c:v>
                </c:pt>
                <c:pt idx="17">
                  <c:v>7.2674808243044101E-3</c:v>
                </c:pt>
                <c:pt idx="18">
                  <c:v>7.6002284973821698E-3</c:v>
                </c:pt>
                <c:pt idx="19">
                  <c:v>7.76299173152029E-3</c:v>
                </c:pt>
                <c:pt idx="20">
                  <c:v>7.9297947875366197E-3</c:v>
                </c:pt>
                <c:pt idx="21">
                  <c:v>8.0658768152357292E-3</c:v>
                </c:pt>
                <c:pt idx="22">
                  <c:v>8.3279709699068602E-3</c:v>
                </c:pt>
                <c:pt idx="23">
                  <c:v>8.3437558562762092E-3</c:v>
                </c:pt>
                <c:pt idx="24">
                  <c:v>8.4812242058182798E-3</c:v>
                </c:pt>
                <c:pt idx="25">
                  <c:v>8.5603230045991005E-3</c:v>
                </c:pt>
                <c:pt idx="26">
                  <c:v>8.4907804598074697E-3</c:v>
                </c:pt>
                <c:pt idx="27">
                  <c:v>8.5064028055143893E-3</c:v>
                </c:pt>
                <c:pt idx="28">
                  <c:v>8.5505062003660096E-3</c:v>
                </c:pt>
                <c:pt idx="29">
                  <c:v>8.72087995911262E-3</c:v>
                </c:pt>
                <c:pt idx="30">
                  <c:v>8.8315126041602701E-3</c:v>
                </c:pt>
                <c:pt idx="31">
                  <c:v>8.8787708534015693E-3</c:v>
                </c:pt>
                <c:pt idx="32">
                  <c:v>9.0366661516141696E-3</c:v>
                </c:pt>
                <c:pt idx="33">
                  <c:v>9.1147452224992001E-3</c:v>
                </c:pt>
                <c:pt idx="34">
                  <c:v>9.2212597735676898E-3</c:v>
                </c:pt>
                <c:pt idx="35">
                  <c:v>9.3930119524280094E-3</c:v>
                </c:pt>
                <c:pt idx="36">
                  <c:v>9.6157393744916893E-3</c:v>
                </c:pt>
                <c:pt idx="37">
                  <c:v>9.6670419220820803E-3</c:v>
                </c:pt>
                <c:pt idx="38">
                  <c:v>9.7529253232075501E-3</c:v>
                </c:pt>
                <c:pt idx="39">
                  <c:v>9.9490991975887903E-3</c:v>
                </c:pt>
                <c:pt idx="40">
                  <c:v>1.00624459721459E-2</c:v>
                </c:pt>
                <c:pt idx="41">
                  <c:v>1.0247209858894201E-2</c:v>
                </c:pt>
                <c:pt idx="42">
                  <c:v>1.0362684484540099E-2</c:v>
                </c:pt>
                <c:pt idx="43">
                  <c:v>1.04770164938435E-2</c:v>
                </c:pt>
                <c:pt idx="44">
                  <c:v>1.06054258282743E-2</c:v>
                </c:pt>
                <c:pt idx="45">
                  <c:v>1.0815273966381799E-2</c:v>
                </c:pt>
                <c:pt idx="46">
                  <c:v>1.0985495971627001E-2</c:v>
                </c:pt>
                <c:pt idx="47">
                  <c:v>1.09725622214556E-2</c:v>
                </c:pt>
                <c:pt idx="48">
                  <c:v>1.12618140498814E-2</c:v>
                </c:pt>
                <c:pt idx="49">
                  <c:v>1.1553829566195E-2</c:v>
                </c:pt>
                <c:pt idx="50">
                  <c:v>1.17076234128391E-2</c:v>
                </c:pt>
                <c:pt idx="51">
                  <c:v>1.19305967625079E-2</c:v>
                </c:pt>
                <c:pt idx="52">
                  <c:v>1.21642021833923E-2</c:v>
                </c:pt>
                <c:pt idx="53">
                  <c:v>1.23369029191589E-2</c:v>
                </c:pt>
                <c:pt idx="54">
                  <c:v>1.25647217678908E-2</c:v>
                </c:pt>
                <c:pt idx="55">
                  <c:v>1.2685405518357401E-2</c:v>
                </c:pt>
                <c:pt idx="56">
                  <c:v>1.2770742893292801E-2</c:v>
                </c:pt>
                <c:pt idx="57">
                  <c:v>1.2807640345215299E-2</c:v>
                </c:pt>
                <c:pt idx="58">
                  <c:v>1.28311277781364E-2</c:v>
                </c:pt>
                <c:pt idx="59">
                  <c:v>1.28390704844234E-2</c:v>
                </c:pt>
                <c:pt idx="60">
                  <c:v>1.2839220535939701E-2</c:v>
                </c:pt>
                <c:pt idx="61">
                  <c:v>1.2839220535939701E-2</c:v>
                </c:pt>
                <c:pt idx="62">
                  <c:v>1.2839220535939701E-2</c:v>
                </c:pt>
                <c:pt idx="63">
                  <c:v>1.2839220535939701E-2</c:v>
                </c:pt>
                <c:pt idx="64">
                  <c:v>1.2839220535939701E-2</c:v>
                </c:pt>
                <c:pt idx="65">
                  <c:v>1.2839220535939701E-2</c:v>
                </c:pt>
                <c:pt idx="66">
                  <c:v>1.2839220535939701E-2</c:v>
                </c:pt>
                <c:pt idx="67">
                  <c:v>1.2839220535939701E-2</c:v>
                </c:pt>
                <c:pt idx="68">
                  <c:v>1.2839220535939701E-2</c:v>
                </c:pt>
                <c:pt idx="69">
                  <c:v>1.2839220535939701E-2</c:v>
                </c:pt>
                <c:pt idx="70">
                  <c:v>1.2839220535939701E-2</c:v>
                </c:pt>
                <c:pt idx="71">
                  <c:v>1.2839220535939701E-2</c:v>
                </c:pt>
                <c:pt idx="72">
                  <c:v>1.2839220535939701E-2</c:v>
                </c:pt>
                <c:pt idx="73">
                  <c:v>1.2839220535939701E-2</c:v>
                </c:pt>
                <c:pt idx="74">
                  <c:v>1.2839220535939701E-2</c:v>
                </c:pt>
                <c:pt idx="75">
                  <c:v>1.2839220535939701E-2</c:v>
                </c:pt>
                <c:pt idx="76">
                  <c:v>1.2839220535939701E-2</c:v>
                </c:pt>
                <c:pt idx="77">
                  <c:v>1.2839220535939701E-2</c:v>
                </c:pt>
                <c:pt idx="78">
                  <c:v>1.2839220535939701E-2</c:v>
                </c:pt>
                <c:pt idx="79">
                  <c:v>1.2839220535939701E-2</c:v>
                </c:pt>
                <c:pt idx="80">
                  <c:v>1.2839220535939701E-2</c:v>
                </c:pt>
                <c:pt idx="81">
                  <c:v>1.2839220535939701E-2</c:v>
                </c:pt>
                <c:pt idx="82">
                  <c:v>1.2839220535939701E-2</c:v>
                </c:pt>
                <c:pt idx="83">
                  <c:v>1.2839220535939701E-2</c:v>
                </c:pt>
                <c:pt idx="84">
                  <c:v>1.2839220535939701E-2</c:v>
                </c:pt>
                <c:pt idx="85">
                  <c:v>1.2839220535939701E-2</c:v>
                </c:pt>
                <c:pt idx="86">
                  <c:v>1.2839220535939701E-2</c:v>
                </c:pt>
                <c:pt idx="87">
                  <c:v>1.2839220535939701E-2</c:v>
                </c:pt>
                <c:pt idx="88">
                  <c:v>1.2839220535939701E-2</c:v>
                </c:pt>
                <c:pt idx="89">
                  <c:v>1.2839220535939701E-2</c:v>
                </c:pt>
                <c:pt idx="90">
                  <c:v>1.2839220535939701E-2</c:v>
                </c:pt>
                <c:pt idx="91">
                  <c:v>1.2839220535939701E-2</c:v>
                </c:pt>
                <c:pt idx="92">
                  <c:v>1.2839220535939701E-2</c:v>
                </c:pt>
                <c:pt idx="93">
                  <c:v>1.2839220535939701E-2</c:v>
                </c:pt>
                <c:pt idx="94">
                  <c:v>1.2839220535939701E-2</c:v>
                </c:pt>
                <c:pt idx="95">
                  <c:v>1.2839220535939701E-2</c:v>
                </c:pt>
                <c:pt idx="96">
                  <c:v>1.2839220535939701E-2</c:v>
                </c:pt>
                <c:pt idx="97">
                  <c:v>1.2839220535939701E-2</c:v>
                </c:pt>
                <c:pt idx="98">
                  <c:v>1.2839220535939701E-2</c:v>
                </c:pt>
                <c:pt idx="99">
                  <c:v>1.2839220535939701E-2</c:v>
                </c:pt>
                <c:pt idx="100">
                  <c:v>1.2839220535939701E-2</c:v>
                </c:pt>
                <c:pt idx="101">
                  <c:v>1.2839220535939701E-2</c:v>
                </c:pt>
                <c:pt idx="102">
                  <c:v>1.2839220535939701E-2</c:v>
                </c:pt>
                <c:pt idx="103">
                  <c:v>1.2839220535939701E-2</c:v>
                </c:pt>
                <c:pt idx="104">
                  <c:v>1.2839220535939701E-2</c:v>
                </c:pt>
                <c:pt idx="105">
                  <c:v>1.2839220535939701E-2</c:v>
                </c:pt>
                <c:pt idx="106">
                  <c:v>1.2839220535939701E-2</c:v>
                </c:pt>
                <c:pt idx="107">
                  <c:v>1.2839220535939701E-2</c:v>
                </c:pt>
                <c:pt idx="108">
                  <c:v>1.2839220535939701E-2</c:v>
                </c:pt>
                <c:pt idx="109">
                  <c:v>1.2839220535939701E-2</c:v>
                </c:pt>
                <c:pt idx="110">
                  <c:v>1.2839220535939701E-2</c:v>
                </c:pt>
                <c:pt idx="111">
                  <c:v>1.2839220535939701E-2</c:v>
                </c:pt>
                <c:pt idx="112">
                  <c:v>1.2839220535939701E-2</c:v>
                </c:pt>
                <c:pt idx="113">
                  <c:v>1.2839220535939701E-2</c:v>
                </c:pt>
                <c:pt idx="114">
                  <c:v>1.2839220535939701E-2</c:v>
                </c:pt>
                <c:pt idx="115">
                  <c:v>1.2839220535939701E-2</c:v>
                </c:pt>
                <c:pt idx="116">
                  <c:v>1.2839220535939701E-2</c:v>
                </c:pt>
                <c:pt idx="117">
                  <c:v>1.2839220535939701E-2</c:v>
                </c:pt>
                <c:pt idx="118">
                  <c:v>1.2839220535939701E-2</c:v>
                </c:pt>
                <c:pt idx="119">
                  <c:v>1.2839220535939701E-2</c:v>
                </c:pt>
                <c:pt idx="120">
                  <c:v>1.2839220535939701E-2</c:v>
                </c:pt>
                <c:pt idx="121">
                  <c:v>1.2839220535939701E-2</c:v>
                </c:pt>
                <c:pt idx="122">
                  <c:v>1.2839220535939701E-2</c:v>
                </c:pt>
                <c:pt idx="123">
                  <c:v>1.2839220535939701E-2</c:v>
                </c:pt>
                <c:pt idx="124">
                  <c:v>1.2839220535939701E-2</c:v>
                </c:pt>
                <c:pt idx="125">
                  <c:v>1.2839220535939701E-2</c:v>
                </c:pt>
                <c:pt idx="126">
                  <c:v>1.2839220535939701E-2</c:v>
                </c:pt>
                <c:pt idx="127">
                  <c:v>1.2839220535939701E-2</c:v>
                </c:pt>
                <c:pt idx="128">
                  <c:v>1.2839220535939701E-2</c:v>
                </c:pt>
                <c:pt idx="129">
                  <c:v>1.2839220535939701E-2</c:v>
                </c:pt>
                <c:pt idx="130">
                  <c:v>1.2839220535939701E-2</c:v>
                </c:pt>
                <c:pt idx="131">
                  <c:v>1.2839220535939701E-2</c:v>
                </c:pt>
                <c:pt idx="132">
                  <c:v>1.2839220535939701E-2</c:v>
                </c:pt>
                <c:pt idx="133">
                  <c:v>1.2839220535939701E-2</c:v>
                </c:pt>
                <c:pt idx="134">
                  <c:v>1.2839220535939701E-2</c:v>
                </c:pt>
                <c:pt idx="135">
                  <c:v>1.2839220535939701E-2</c:v>
                </c:pt>
                <c:pt idx="136">
                  <c:v>1.2839220535939701E-2</c:v>
                </c:pt>
                <c:pt idx="137">
                  <c:v>1.2839220535939701E-2</c:v>
                </c:pt>
                <c:pt idx="138">
                  <c:v>1.2839220535939701E-2</c:v>
                </c:pt>
                <c:pt idx="139">
                  <c:v>1.2839220535939701E-2</c:v>
                </c:pt>
                <c:pt idx="140">
                  <c:v>1.2839220535939701E-2</c:v>
                </c:pt>
                <c:pt idx="141">
                  <c:v>1.2839220535939701E-2</c:v>
                </c:pt>
                <c:pt idx="142">
                  <c:v>1.2839220535939701E-2</c:v>
                </c:pt>
                <c:pt idx="143">
                  <c:v>1.2839220535939701E-2</c:v>
                </c:pt>
                <c:pt idx="144">
                  <c:v>1.2839220535939701E-2</c:v>
                </c:pt>
                <c:pt idx="145">
                  <c:v>1.2839220535939701E-2</c:v>
                </c:pt>
                <c:pt idx="146">
                  <c:v>1.2839220535939701E-2</c:v>
                </c:pt>
                <c:pt idx="147">
                  <c:v>1.2839220535939701E-2</c:v>
                </c:pt>
                <c:pt idx="148">
                  <c:v>1.2839220535939701E-2</c:v>
                </c:pt>
                <c:pt idx="149">
                  <c:v>1.2839220535939701E-2</c:v>
                </c:pt>
                <c:pt idx="150">
                  <c:v>1.2839220535939701E-2</c:v>
                </c:pt>
                <c:pt idx="151">
                  <c:v>1.2839220535939701E-2</c:v>
                </c:pt>
                <c:pt idx="152">
                  <c:v>1.2839220535939701E-2</c:v>
                </c:pt>
                <c:pt idx="153">
                  <c:v>1.2839220535939701E-2</c:v>
                </c:pt>
                <c:pt idx="154">
                  <c:v>1.2839220535939701E-2</c:v>
                </c:pt>
                <c:pt idx="155">
                  <c:v>1.2839220535939701E-2</c:v>
                </c:pt>
                <c:pt idx="156">
                  <c:v>1.2839220535939701E-2</c:v>
                </c:pt>
                <c:pt idx="157">
                  <c:v>1.2839220535939701E-2</c:v>
                </c:pt>
                <c:pt idx="158">
                  <c:v>1.2839220535939701E-2</c:v>
                </c:pt>
                <c:pt idx="159">
                  <c:v>1.2839220535939701E-2</c:v>
                </c:pt>
                <c:pt idx="160">
                  <c:v>1.2839220535939701E-2</c:v>
                </c:pt>
                <c:pt idx="161">
                  <c:v>1.2839220535939701E-2</c:v>
                </c:pt>
                <c:pt idx="162">
                  <c:v>1.2839220535939701E-2</c:v>
                </c:pt>
                <c:pt idx="163">
                  <c:v>1.2839220535939701E-2</c:v>
                </c:pt>
                <c:pt idx="164">
                  <c:v>1.2839220535939701E-2</c:v>
                </c:pt>
                <c:pt idx="165">
                  <c:v>1.2839220535939701E-2</c:v>
                </c:pt>
                <c:pt idx="166">
                  <c:v>1.2839220535939701E-2</c:v>
                </c:pt>
                <c:pt idx="167">
                  <c:v>1.2839220535939701E-2</c:v>
                </c:pt>
                <c:pt idx="168">
                  <c:v>1.2839220535939701E-2</c:v>
                </c:pt>
                <c:pt idx="169">
                  <c:v>1.2839220535939701E-2</c:v>
                </c:pt>
                <c:pt idx="170">
                  <c:v>1.2839220535939701E-2</c:v>
                </c:pt>
                <c:pt idx="171">
                  <c:v>1.2839220535939701E-2</c:v>
                </c:pt>
                <c:pt idx="172">
                  <c:v>1.2839220535939701E-2</c:v>
                </c:pt>
                <c:pt idx="173">
                  <c:v>1.2839220535939701E-2</c:v>
                </c:pt>
                <c:pt idx="174">
                  <c:v>1.2839220535939701E-2</c:v>
                </c:pt>
                <c:pt idx="175">
                  <c:v>1.2839220535939701E-2</c:v>
                </c:pt>
                <c:pt idx="176">
                  <c:v>1.2839220535939701E-2</c:v>
                </c:pt>
                <c:pt idx="177">
                  <c:v>1.2839220535939701E-2</c:v>
                </c:pt>
                <c:pt idx="178">
                  <c:v>1.2839220535939701E-2</c:v>
                </c:pt>
                <c:pt idx="179">
                  <c:v>1.2839220535939701E-2</c:v>
                </c:pt>
                <c:pt idx="180">
                  <c:v>1.2839220535939701E-2</c:v>
                </c:pt>
                <c:pt idx="181">
                  <c:v>1.2839220535939701E-2</c:v>
                </c:pt>
                <c:pt idx="182">
                  <c:v>1.2839220535939701E-2</c:v>
                </c:pt>
                <c:pt idx="183">
                  <c:v>1.2839220535939701E-2</c:v>
                </c:pt>
                <c:pt idx="184">
                  <c:v>1.2839220535939701E-2</c:v>
                </c:pt>
                <c:pt idx="185">
                  <c:v>1.2839220535939701E-2</c:v>
                </c:pt>
                <c:pt idx="186">
                  <c:v>1.2839220535939701E-2</c:v>
                </c:pt>
                <c:pt idx="187">
                  <c:v>1.2839220535939701E-2</c:v>
                </c:pt>
                <c:pt idx="188">
                  <c:v>1.2839220535939701E-2</c:v>
                </c:pt>
                <c:pt idx="189">
                  <c:v>1.2839220535939701E-2</c:v>
                </c:pt>
                <c:pt idx="190">
                  <c:v>1.2839220535939701E-2</c:v>
                </c:pt>
                <c:pt idx="191">
                  <c:v>1.2839220535939701E-2</c:v>
                </c:pt>
                <c:pt idx="192">
                  <c:v>1.2839220535939701E-2</c:v>
                </c:pt>
                <c:pt idx="193">
                  <c:v>1.2839220535939701E-2</c:v>
                </c:pt>
                <c:pt idx="194">
                  <c:v>1.2839220535939701E-2</c:v>
                </c:pt>
                <c:pt idx="195">
                  <c:v>1.2839220535939701E-2</c:v>
                </c:pt>
                <c:pt idx="196">
                  <c:v>1.2839220535939701E-2</c:v>
                </c:pt>
                <c:pt idx="197">
                  <c:v>1.2839220535939701E-2</c:v>
                </c:pt>
                <c:pt idx="198">
                  <c:v>1.2839220535939701E-2</c:v>
                </c:pt>
                <c:pt idx="199">
                  <c:v>1.2839220535939701E-2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1-4C96-8D33-F7C08DD0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11'!$N$11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11'!$N$12:$N$211</c:f>
              <c:numCache>
                <c:formatCode>General</c:formatCode>
                <c:ptCount val="200"/>
                <c:pt idx="0">
                  <c:v>5.4156423020682259E-4</c:v>
                </c:pt>
                <c:pt idx="1">
                  <c:v>5.3147560936273497E-4</c:v>
                </c:pt>
                <c:pt idx="2">
                  <c:v>5.5008383352627072E-4</c:v>
                </c:pt>
                <c:pt idx="3">
                  <c:v>5.4428938223972565E-4</c:v>
                </c:pt>
                <c:pt idx="4">
                  <c:v>5.6820180034241957E-4</c:v>
                </c:pt>
                <c:pt idx="5">
                  <c:v>5.5058045371843571E-4</c:v>
                </c:pt>
                <c:pt idx="6">
                  <c:v>5.4188410329234231E-4</c:v>
                </c:pt>
                <c:pt idx="7">
                  <c:v>5.4307044781590479E-4</c:v>
                </c:pt>
                <c:pt idx="8">
                  <c:v>5.4186590298643627E-4</c:v>
                </c:pt>
                <c:pt idx="9">
                  <c:v>5.3632155225091923E-4</c:v>
                </c:pt>
                <c:pt idx="10">
                  <c:v>5.4524183344663388E-4</c:v>
                </c:pt>
                <c:pt idx="11">
                  <c:v>5.3398858852752619E-4</c:v>
                </c:pt>
                <c:pt idx="12">
                  <c:v>5.7507376491759612E-4</c:v>
                </c:pt>
                <c:pt idx="13">
                  <c:v>5.6091074323045143E-4</c:v>
                </c:pt>
                <c:pt idx="14">
                  <c:v>5.6567510260946701E-4</c:v>
                </c:pt>
                <c:pt idx="15">
                  <c:v>5.7028878525181861E-4</c:v>
                </c:pt>
                <c:pt idx="16">
                  <c:v>5.4693259047831661E-4</c:v>
                </c:pt>
                <c:pt idx="17">
                  <c:v>5.4025953868697E-4</c:v>
                </c:pt>
                <c:pt idx="18">
                  <c:v>5.4692806584124795E-4</c:v>
                </c:pt>
                <c:pt idx="19">
                  <c:v>5.395282256709297E-4</c:v>
                </c:pt>
                <c:pt idx="20">
                  <c:v>5.6609134076018191E-4</c:v>
                </c:pt>
                <c:pt idx="21">
                  <c:v>5.755975552975193E-4</c:v>
                </c:pt>
                <c:pt idx="22">
                  <c:v>5.5571764120210623E-4</c:v>
                </c:pt>
                <c:pt idx="23">
                  <c:v>5.6109576378305141E-4</c:v>
                </c:pt>
                <c:pt idx="24">
                  <c:v>6.0441317459816821E-4</c:v>
                </c:pt>
                <c:pt idx="25">
                  <c:v>5.8106687746496829E-4</c:v>
                </c:pt>
                <c:pt idx="26">
                  <c:v>6.0911877089302245E-4</c:v>
                </c:pt>
                <c:pt idx="27">
                  <c:v>6.0389629516077151E-4</c:v>
                </c:pt>
                <c:pt idx="28">
                  <c:v>5.8295586924946594E-4</c:v>
                </c:pt>
                <c:pt idx="29">
                  <c:v>6.1302289970746756E-4</c:v>
                </c:pt>
                <c:pt idx="30">
                  <c:v>6.3138580034247278E-4</c:v>
                </c:pt>
                <c:pt idx="31">
                  <c:v>5.9922637674443308E-4</c:v>
                </c:pt>
                <c:pt idx="32">
                  <c:v>6.2889035442852885E-4</c:v>
                </c:pt>
                <c:pt idx="33">
                  <c:v>6.1759287816848967E-4</c:v>
                </c:pt>
                <c:pt idx="34">
                  <c:v>6.4492343741009311E-4</c:v>
                </c:pt>
                <c:pt idx="35">
                  <c:v>6.7649098249954783E-4</c:v>
                </c:pt>
                <c:pt idx="36">
                  <c:v>6.4123762513528144E-4</c:v>
                </c:pt>
                <c:pt idx="37">
                  <c:v>6.5940735530781267E-4</c:v>
                </c:pt>
                <c:pt idx="38">
                  <c:v>6.3526160556225488E-4</c:v>
                </c:pt>
                <c:pt idx="39">
                  <c:v>6.6467160345439445E-4</c:v>
                </c:pt>
                <c:pt idx="40">
                  <c:v>6.902915720982003E-4</c:v>
                </c:pt>
                <c:pt idx="41">
                  <c:v>6.7241441132976764E-4</c:v>
                </c:pt>
                <c:pt idx="42">
                  <c:v>6.7956507285636474E-4</c:v>
                </c:pt>
                <c:pt idx="43">
                  <c:v>6.4882635082316818E-4</c:v>
                </c:pt>
                <c:pt idx="44">
                  <c:v>7.1536294692405077E-4</c:v>
                </c:pt>
                <c:pt idx="45">
                  <c:v>7.187612387161991E-4</c:v>
                </c:pt>
                <c:pt idx="46">
                  <c:v>7.1332961189923697E-4</c:v>
                </c:pt>
                <c:pt idx="47">
                  <c:v>7.4199601664888223E-4</c:v>
                </c:pt>
                <c:pt idx="48">
                  <c:v>7.3640444492460071E-4</c:v>
                </c:pt>
                <c:pt idx="49">
                  <c:v>7.4506592642197705E-4</c:v>
                </c:pt>
                <c:pt idx="50">
                  <c:v>7.8179764342938679E-4</c:v>
                </c:pt>
                <c:pt idx="51">
                  <c:v>7.4854448824079813E-4</c:v>
                </c:pt>
                <c:pt idx="52">
                  <c:v>8.052288841284025E-4</c:v>
                </c:pt>
                <c:pt idx="53">
                  <c:v>8.1327832797874937E-4</c:v>
                </c:pt>
                <c:pt idx="54">
                  <c:v>8.3118247901502683E-4</c:v>
                </c:pt>
                <c:pt idx="55">
                  <c:v>8.2326016516679368E-4</c:v>
                </c:pt>
                <c:pt idx="56">
                  <c:v>8.6384723757945627E-4</c:v>
                </c:pt>
                <c:pt idx="57">
                  <c:v>8.5309976593248677E-4</c:v>
                </c:pt>
                <c:pt idx="58">
                  <c:v>8.3652220634038003E-4</c:v>
                </c:pt>
                <c:pt idx="59">
                  <c:v>8.6739826722209896E-4</c:v>
                </c:pt>
                <c:pt idx="60">
                  <c:v>8.6787770320930293E-4</c:v>
                </c:pt>
                <c:pt idx="61">
                  <c:v>9.0325468517892405E-4</c:v>
                </c:pt>
                <c:pt idx="62">
                  <c:v>9.2610457392221463E-4</c:v>
                </c:pt>
                <c:pt idx="63">
                  <c:v>9.8532773379286375E-4</c:v>
                </c:pt>
                <c:pt idx="64">
                  <c:v>9.8146706100856796E-4</c:v>
                </c:pt>
                <c:pt idx="65">
                  <c:v>1.0229402514238351E-3</c:v>
                </c:pt>
                <c:pt idx="66">
                  <c:v>1.0572709921609961E-3</c:v>
                </c:pt>
                <c:pt idx="67">
                  <c:v>1.1400374350504011E-3</c:v>
                </c:pt>
                <c:pt idx="68">
                  <c:v>1.1605576905602459E-3</c:v>
                </c:pt>
                <c:pt idx="69">
                  <c:v>1.1276608825935141E-3</c:v>
                </c:pt>
                <c:pt idx="70">
                  <c:v>1.2004201566189899E-3</c:v>
                </c:pt>
                <c:pt idx="71">
                  <c:v>1.2047426263614069E-3</c:v>
                </c:pt>
                <c:pt idx="72">
                  <c:v>1.2391106047401641E-3</c:v>
                </c:pt>
                <c:pt idx="73">
                  <c:v>1.265815445081216E-3</c:v>
                </c:pt>
                <c:pt idx="74">
                  <c:v>1.247276610031531E-3</c:v>
                </c:pt>
                <c:pt idx="75">
                  <c:v>1.2684994589603101E-3</c:v>
                </c:pt>
                <c:pt idx="76">
                  <c:v>1.2824711522196261E-3</c:v>
                </c:pt>
                <c:pt idx="77">
                  <c:v>1.3416403064839049E-3</c:v>
                </c:pt>
                <c:pt idx="78">
                  <c:v>1.366118933145979E-3</c:v>
                </c:pt>
                <c:pt idx="79">
                  <c:v>1.374423057737228E-3</c:v>
                </c:pt>
                <c:pt idx="80">
                  <c:v>1.374423057737228E-3</c:v>
                </c:pt>
                <c:pt idx="81">
                  <c:v>1.377643717120838E-3</c:v>
                </c:pt>
                <c:pt idx="82">
                  <c:v>1.379101974720329E-3</c:v>
                </c:pt>
                <c:pt idx="83">
                  <c:v>1.382344625329861E-3</c:v>
                </c:pt>
                <c:pt idx="84">
                  <c:v>1.382344625329861E-3</c:v>
                </c:pt>
                <c:pt idx="85">
                  <c:v>1.382344625329861E-3</c:v>
                </c:pt>
                <c:pt idx="86">
                  <c:v>1.382344625329861E-3</c:v>
                </c:pt>
                <c:pt idx="87">
                  <c:v>1.382344625329861E-3</c:v>
                </c:pt>
                <c:pt idx="88">
                  <c:v>1.382344625329861E-3</c:v>
                </c:pt>
                <c:pt idx="89">
                  <c:v>1.382344625329861E-3</c:v>
                </c:pt>
                <c:pt idx="90">
                  <c:v>1.382344625329861E-3</c:v>
                </c:pt>
                <c:pt idx="91">
                  <c:v>1.382344625329861E-3</c:v>
                </c:pt>
                <c:pt idx="92">
                  <c:v>1.382344625329861E-3</c:v>
                </c:pt>
                <c:pt idx="93">
                  <c:v>1.382344625329861E-3</c:v>
                </c:pt>
                <c:pt idx="94">
                  <c:v>1.382344625329861E-3</c:v>
                </c:pt>
                <c:pt idx="95">
                  <c:v>1.382344625329861E-3</c:v>
                </c:pt>
                <c:pt idx="96">
                  <c:v>1.382344625329861E-3</c:v>
                </c:pt>
                <c:pt idx="97">
                  <c:v>1.382344625329861E-3</c:v>
                </c:pt>
                <c:pt idx="98">
                  <c:v>1.382344625329861E-3</c:v>
                </c:pt>
                <c:pt idx="99">
                  <c:v>1.382344625329861E-3</c:v>
                </c:pt>
                <c:pt idx="100">
                  <c:v>1.382344625329861E-3</c:v>
                </c:pt>
                <c:pt idx="101">
                  <c:v>1.382344625329861E-3</c:v>
                </c:pt>
                <c:pt idx="102">
                  <c:v>1.382344625329861E-3</c:v>
                </c:pt>
                <c:pt idx="103">
                  <c:v>1.382344625329861E-3</c:v>
                </c:pt>
                <c:pt idx="104">
                  <c:v>1.382344625329861E-3</c:v>
                </c:pt>
                <c:pt idx="105">
                  <c:v>1.382344625329861E-3</c:v>
                </c:pt>
                <c:pt idx="106">
                  <c:v>1.382344625329861E-3</c:v>
                </c:pt>
                <c:pt idx="107">
                  <c:v>1.382344625329861E-3</c:v>
                </c:pt>
                <c:pt idx="108">
                  <c:v>1.382344625329861E-3</c:v>
                </c:pt>
                <c:pt idx="109">
                  <c:v>1.382344625329861E-3</c:v>
                </c:pt>
                <c:pt idx="110">
                  <c:v>1.382344625329861E-3</c:v>
                </c:pt>
                <c:pt idx="111">
                  <c:v>1.382344625329861E-3</c:v>
                </c:pt>
                <c:pt idx="112">
                  <c:v>1.382344625329861E-3</c:v>
                </c:pt>
                <c:pt idx="113">
                  <c:v>1.382344625329861E-3</c:v>
                </c:pt>
                <c:pt idx="114">
                  <c:v>1.382344625329861E-3</c:v>
                </c:pt>
                <c:pt idx="115">
                  <c:v>1.382344625329861E-3</c:v>
                </c:pt>
                <c:pt idx="116">
                  <c:v>1.382344625329861E-3</c:v>
                </c:pt>
                <c:pt idx="117">
                  <c:v>1.382344625329861E-3</c:v>
                </c:pt>
                <c:pt idx="118">
                  <c:v>1.382344625329861E-3</c:v>
                </c:pt>
                <c:pt idx="119">
                  <c:v>1.382344625329861E-3</c:v>
                </c:pt>
                <c:pt idx="120">
                  <c:v>1.382344625329861E-3</c:v>
                </c:pt>
                <c:pt idx="121">
                  <c:v>1.382344625329861E-3</c:v>
                </c:pt>
                <c:pt idx="122">
                  <c:v>1.382344625329861E-3</c:v>
                </c:pt>
                <c:pt idx="123">
                  <c:v>1.382344625329861E-3</c:v>
                </c:pt>
                <c:pt idx="124">
                  <c:v>1.382344625329861E-3</c:v>
                </c:pt>
                <c:pt idx="125">
                  <c:v>1.382344625329861E-3</c:v>
                </c:pt>
                <c:pt idx="126">
                  <c:v>1.382344625329861E-3</c:v>
                </c:pt>
                <c:pt idx="127">
                  <c:v>1.382344625329861E-3</c:v>
                </c:pt>
                <c:pt idx="128">
                  <c:v>1.382344625329861E-3</c:v>
                </c:pt>
                <c:pt idx="129">
                  <c:v>1.382344625329861E-3</c:v>
                </c:pt>
                <c:pt idx="130">
                  <c:v>1.382344625329861E-3</c:v>
                </c:pt>
                <c:pt idx="131">
                  <c:v>1.382344625329861E-3</c:v>
                </c:pt>
                <c:pt idx="132">
                  <c:v>1.382344625329861E-3</c:v>
                </c:pt>
                <c:pt idx="133">
                  <c:v>1.382344625329861E-3</c:v>
                </c:pt>
                <c:pt idx="134">
                  <c:v>1.382344625329861E-3</c:v>
                </c:pt>
                <c:pt idx="135">
                  <c:v>1.382344625329861E-3</c:v>
                </c:pt>
                <c:pt idx="136">
                  <c:v>1.382344625329861E-3</c:v>
                </c:pt>
                <c:pt idx="137">
                  <c:v>1.382344625329861E-3</c:v>
                </c:pt>
                <c:pt idx="138">
                  <c:v>1.382344625329861E-3</c:v>
                </c:pt>
                <c:pt idx="139">
                  <c:v>1.382344625329861E-3</c:v>
                </c:pt>
                <c:pt idx="140">
                  <c:v>1.382344625329861E-3</c:v>
                </c:pt>
                <c:pt idx="141">
                  <c:v>1.382344625329861E-3</c:v>
                </c:pt>
                <c:pt idx="142">
                  <c:v>1.382344625329861E-3</c:v>
                </c:pt>
                <c:pt idx="143">
                  <c:v>1.382344625329861E-3</c:v>
                </c:pt>
                <c:pt idx="144">
                  <c:v>1.382344625329861E-3</c:v>
                </c:pt>
                <c:pt idx="145">
                  <c:v>1.382344625329861E-3</c:v>
                </c:pt>
                <c:pt idx="146">
                  <c:v>1.382344625329861E-3</c:v>
                </c:pt>
                <c:pt idx="147">
                  <c:v>1.382344625329861E-3</c:v>
                </c:pt>
                <c:pt idx="148">
                  <c:v>1.382344625329861E-3</c:v>
                </c:pt>
                <c:pt idx="149">
                  <c:v>1.382344625329861E-3</c:v>
                </c:pt>
                <c:pt idx="150">
                  <c:v>1.382344625329861E-3</c:v>
                </c:pt>
                <c:pt idx="151">
                  <c:v>1.382344625329861E-3</c:v>
                </c:pt>
                <c:pt idx="152">
                  <c:v>1.382344625329861E-3</c:v>
                </c:pt>
                <c:pt idx="153">
                  <c:v>1.382344625329861E-3</c:v>
                </c:pt>
                <c:pt idx="154">
                  <c:v>1.382344625329861E-3</c:v>
                </c:pt>
                <c:pt idx="155">
                  <c:v>1.382344625329861E-3</c:v>
                </c:pt>
                <c:pt idx="156">
                  <c:v>1.382344625329861E-3</c:v>
                </c:pt>
                <c:pt idx="157">
                  <c:v>1.382344625329861E-3</c:v>
                </c:pt>
                <c:pt idx="158">
                  <c:v>1.382344625329861E-3</c:v>
                </c:pt>
                <c:pt idx="159">
                  <c:v>1.382344625329861E-3</c:v>
                </c:pt>
                <c:pt idx="160">
                  <c:v>1.382344625329861E-3</c:v>
                </c:pt>
                <c:pt idx="161">
                  <c:v>1.382344625329861E-3</c:v>
                </c:pt>
                <c:pt idx="162">
                  <c:v>1.382344625329861E-3</c:v>
                </c:pt>
                <c:pt idx="163">
                  <c:v>1.382344625329861E-3</c:v>
                </c:pt>
                <c:pt idx="164">
                  <c:v>1.382344625329861E-3</c:v>
                </c:pt>
                <c:pt idx="165">
                  <c:v>1.382344625329861E-3</c:v>
                </c:pt>
                <c:pt idx="166">
                  <c:v>1.382344625329861E-3</c:v>
                </c:pt>
                <c:pt idx="167">
                  <c:v>1.382344625329861E-3</c:v>
                </c:pt>
                <c:pt idx="168">
                  <c:v>1.382344625329861E-3</c:v>
                </c:pt>
                <c:pt idx="169">
                  <c:v>1.382344625329861E-3</c:v>
                </c:pt>
                <c:pt idx="170">
                  <c:v>1.382344625329861E-3</c:v>
                </c:pt>
                <c:pt idx="171">
                  <c:v>1.382344625329861E-3</c:v>
                </c:pt>
                <c:pt idx="172">
                  <c:v>1.382344625329861E-3</c:v>
                </c:pt>
                <c:pt idx="173">
                  <c:v>1.382344625329861E-3</c:v>
                </c:pt>
                <c:pt idx="174">
                  <c:v>1.382344625329861E-3</c:v>
                </c:pt>
                <c:pt idx="175">
                  <c:v>1.382344625329861E-3</c:v>
                </c:pt>
                <c:pt idx="176">
                  <c:v>1.382344625329861E-3</c:v>
                </c:pt>
                <c:pt idx="177">
                  <c:v>1.382344625329861E-3</c:v>
                </c:pt>
                <c:pt idx="178">
                  <c:v>1.382344625329861E-3</c:v>
                </c:pt>
                <c:pt idx="179">
                  <c:v>1.382344625329861E-3</c:v>
                </c:pt>
                <c:pt idx="180">
                  <c:v>1.382344625329861E-3</c:v>
                </c:pt>
                <c:pt idx="181">
                  <c:v>1.382344625329861E-3</c:v>
                </c:pt>
                <c:pt idx="182">
                  <c:v>1.382344625329861E-3</c:v>
                </c:pt>
                <c:pt idx="183">
                  <c:v>1.382344625329861E-3</c:v>
                </c:pt>
                <c:pt idx="184">
                  <c:v>1.382344625329861E-3</c:v>
                </c:pt>
                <c:pt idx="185">
                  <c:v>1.382344625329861E-3</c:v>
                </c:pt>
                <c:pt idx="186">
                  <c:v>1.382344625329861E-3</c:v>
                </c:pt>
                <c:pt idx="187">
                  <c:v>1.382344625329861E-3</c:v>
                </c:pt>
                <c:pt idx="188">
                  <c:v>1.382344625329861E-3</c:v>
                </c:pt>
                <c:pt idx="189">
                  <c:v>1.382344625329861E-3</c:v>
                </c:pt>
                <c:pt idx="190">
                  <c:v>1.382344625329861E-3</c:v>
                </c:pt>
                <c:pt idx="191">
                  <c:v>1.382344625329861E-3</c:v>
                </c:pt>
                <c:pt idx="192">
                  <c:v>1.382344625329861E-3</c:v>
                </c:pt>
                <c:pt idx="193">
                  <c:v>1.382344625329861E-3</c:v>
                </c:pt>
                <c:pt idx="194">
                  <c:v>1.382344625329861E-3</c:v>
                </c:pt>
                <c:pt idx="195">
                  <c:v>1.382344625329861E-3</c:v>
                </c:pt>
                <c:pt idx="196">
                  <c:v>1.382344625329861E-3</c:v>
                </c:pt>
                <c:pt idx="197">
                  <c:v>1.382344625329861E-3</c:v>
                </c:pt>
                <c:pt idx="198">
                  <c:v>1.382344625329861E-3</c:v>
                </c:pt>
                <c:pt idx="199">
                  <c:v>1.382344625329861E-3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A-4667-B6C0-7DEEDB3B6C3E}"/>
            </c:ext>
          </c:extLst>
        </c:ser>
        <c:ser>
          <c:idx val="1"/>
          <c:order val="1"/>
          <c:tx>
            <c:strRef>
              <c:f>'Sheet 11'!$O$11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11'!$O$12:$O$211</c:f>
              <c:numCache>
                <c:formatCode>General</c:formatCode>
                <c:ptCount val="200"/>
                <c:pt idx="0">
                  <c:v>6.075611352851731E-4</c:v>
                </c:pt>
                <c:pt idx="1">
                  <c:v>6.246452064122759E-4</c:v>
                </c:pt>
                <c:pt idx="2">
                  <c:v>6.1997891759516704E-4</c:v>
                </c:pt>
                <c:pt idx="3">
                  <c:v>6.3078068895621548E-4</c:v>
                </c:pt>
                <c:pt idx="4">
                  <c:v>6.2972085923005349E-4</c:v>
                </c:pt>
                <c:pt idx="5">
                  <c:v>6.2862673043187131E-4</c:v>
                </c:pt>
                <c:pt idx="6">
                  <c:v>6.2689162602247472E-4</c:v>
                </c:pt>
                <c:pt idx="7">
                  <c:v>6.2614218997578933E-4</c:v>
                </c:pt>
                <c:pt idx="8">
                  <c:v>6.2983351814016294E-4</c:v>
                </c:pt>
                <c:pt idx="9">
                  <c:v>6.2642721126947895E-4</c:v>
                </c:pt>
                <c:pt idx="10">
                  <c:v>6.2961296092039283E-4</c:v>
                </c:pt>
                <c:pt idx="11">
                  <c:v>6.3626773378852271E-4</c:v>
                </c:pt>
                <c:pt idx="12">
                  <c:v>6.3953873836294927E-4</c:v>
                </c:pt>
                <c:pt idx="13">
                  <c:v>6.4092693606219867E-4</c:v>
                </c:pt>
                <c:pt idx="14">
                  <c:v>6.3675649447458491E-4</c:v>
                </c:pt>
                <c:pt idx="15">
                  <c:v>6.4332374189014438E-4</c:v>
                </c:pt>
                <c:pt idx="16">
                  <c:v>6.4994006736101607E-4</c:v>
                </c:pt>
                <c:pt idx="17">
                  <c:v>6.4987094867350161E-4</c:v>
                </c:pt>
                <c:pt idx="18">
                  <c:v>6.4797140795648468E-4</c:v>
                </c:pt>
                <c:pt idx="19">
                  <c:v>6.5392860383897678E-4</c:v>
                </c:pt>
                <c:pt idx="20">
                  <c:v>6.555340886299269E-4</c:v>
                </c:pt>
                <c:pt idx="21">
                  <c:v>6.6621452761246027E-4</c:v>
                </c:pt>
                <c:pt idx="22">
                  <c:v>6.8165504799240397E-4</c:v>
                </c:pt>
                <c:pt idx="23">
                  <c:v>6.8225145275473663E-4</c:v>
                </c:pt>
                <c:pt idx="24">
                  <c:v>6.8829485723979488E-4</c:v>
                </c:pt>
                <c:pt idx="25">
                  <c:v>7.0111397364974433E-4</c:v>
                </c:pt>
                <c:pt idx="26">
                  <c:v>7.1307026046130444E-4</c:v>
                </c:pt>
                <c:pt idx="27">
                  <c:v>7.0946582076519989E-4</c:v>
                </c:pt>
                <c:pt idx="28">
                  <c:v>7.1136942859991597E-4</c:v>
                </c:pt>
                <c:pt idx="29">
                  <c:v>7.1630290269651957E-4</c:v>
                </c:pt>
                <c:pt idx="30">
                  <c:v>7.2128801489916442E-4</c:v>
                </c:pt>
                <c:pt idx="31">
                  <c:v>7.3183762440282778E-4</c:v>
                </c:pt>
                <c:pt idx="32">
                  <c:v>7.3971145531870298E-4</c:v>
                </c:pt>
                <c:pt idx="33">
                  <c:v>7.5127743183253995E-4</c:v>
                </c:pt>
                <c:pt idx="34">
                  <c:v>7.6811393639754019E-4</c:v>
                </c:pt>
                <c:pt idx="35">
                  <c:v>7.7909621005427016E-4</c:v>
                </c:pt>
                <c:pt idx="36">
                  <c:v>7.7155479974802706E-4</c:v>
                </c:pt>
                <c:pt idx="37">
                  <c:v>7.7251852230074977E-4</c:v>
                </c:pt>
                <c:pt idx="38">
                  <c:v>7.7951506460841025E-4</c:v>
                </c:pt>
                <c:pt idx="39">
                  <c:v>7.750613318734821E-4</c:v>
                </c:pt>
                <c:pt idx="40">
                  <c:v>7.8389291459391819E-4</c:v>
                </c:pt>
                <c:pt idx="41">
                  <c:v>7.8831946518996012E-4</c:v>
                </c:pt>
                <c:pt idx="42">
                  <c:v>7.9822324263306818E-4</c:v>
                </c:pt>
                <c:pt idx="43">
                  <c:v>8.0346071681637501E-4</c:v>
                </c:pt>
                <c:pt idx="44">
                  <c:v>8.23855666214553E-4</c:v>
                </c:pt>
                <c:pt idx="45">
                  <c:v>8.3851259661513102E-4</c:v>
                </c:pt>
                <c:pt idx="46">
                  <c:v>8.5404995832873533E-4</c:v>
                </c:pt>
                <c:pt idx="47">
                  <c:v>8.6301914052815359E-4</c:v>
                </c:pt>
                <c:pt idx="48">
                  <c:v>8.8236060476102717E-4</c:v>
                </c:pt>
                <c:pt idx="49">
                  <c:v>8.9385172970549208E-4</c:v>
                </c:pt>
                <c:pt idx="50">
                  <c:v>9.0389178161489128E-4</c:v>
                </c:pt>
                <c:pt idx="51">
                  <c:v>9.0955862995718178E-4</c:v>
                </c:pt>
                <c:pt idx="52">
                  <c:v>9.2748068945308312E-4</c:v>
                </c:pt>
                <c:pt idx="53">
                  <c:v>9.4399767100410658E-4</c:v>
                </c:pt>
                <c:pt idx="54">
                  <c:v>9.655544458564945E-4</c:v>
                </c:pt>
                <c:pt idx="55">
                  <c:v>9.7337674591372496E-4</c:v>
                </c:pt>
                <c:pt idx="56">
                  <c:v>9.8516868401218264E-4</c:v>
                </c:pt>
                <c:pt idx="57">
                  <c:v>9.9605965097311231E-4</c:v>
                </c:pt>
                <c:pt idx="58">
                  <c:v>9.9272227420638603E-4</c:v>
                </c:pt>
                <c:pt idx="59">
                  <c:v>1.018344727753309E-3</c:v>
                </c:pt>
                <c:pt idx="60">
                  <c:v>1.0404619327290751E-3</c:v>
                </c:pt>
                <c:pt idx="61">
                  <c:v>1.0518356537870541E-3</c:v>
                </c:pt>
                <c:pt idx="62">
                  <c:v>1.0827690057288899E-3</c:v>
                </c:pt>
                <c:pt idx="63">
                  <c:v>1.112759044018211E-3</c:v>
                </c:pt>
                <c:pt idx="64">
                  <c:v>1.1296719954571341E-3</c:v>
                </c:pt>
                <c:pt idx="65">
                  <c:v>1.158146747553494E-3</c:v>
                </c:pt>
                <c:pt idx="66">
                  <c:v>1.1887269219010409E-3</c:v>
                </c:pt>
                <c:pt idx="67">
                  <c:v>1.217807160572137E-3</c:v>
                </c:pt>
                <c:pt idx="68">
                  <c:v>1.250673819546897E-3</c:v>
                </c:pt>
                <c:pt idx="69">
                  <c:v>1.262004548116394E-3</c:v>
                </c:pt>
                <c:pt idx="70">
                  <c:v>1.2817171572426849E-3</c:v>
                </c:pt>
                <c:pt idx="71">
                  <c:v>1.2986358823825451E-3</c:v>
                </c:pt>
                <c:pt idx="72">
                  <c:v>1.3163903306916711E-3</c:v>
                </c:pt>
                <c:pt idx="73">
                  <c:v>1.3296519009656259E-3</c:v>
                </c:pt>
                <c:pt idx="74">
                  <c:v>1.337177635739899E-3</c:v>
                </c:pt>
                <c:pt idx="75">
                  <c:v>1.3482598952333719E-3</c:v>
                </c:pt>
                <c:pt idx="76">
                  <c:v>1.3616055647534321E-3</c:v>
                </c:pt>
                <c:pt idx="77">
                  <c:v>1.370503415374434E-3</c:v>
                </c:pt>
                <c:pt idx="78">
                  <c:v>1.3747582333470279E-3</c:v>
                </c:pt>
                <c:pt idx="79">
                  <c:v>1.376828725550565E-3</c:v>
                </c:pt>
                <c:pt idx="80">
                  <c:v>1.379024927515936E-3</c:v>
                </c:pt>
                <c:pt idx="81">
                  <c:v>1.3815518066075791E-3</c:v>
                </c:pt>
                <c:pt idx="82">
                  <c:v>1.382279772317672E-3</c:v>
                </c:pt>
                <c:pt idx="83">
                  <c:v>1.382344625329863E-3</c:v>
                </c:pt>
                <c:pt idx="84">
                  <c:v>1.382344625329863E-3</c:v>
                </c:pt>
                <c:pt idx="85">
                  <c:v>1.382344625329863E-3</c:v>
                </c:pt>
                <c:pt idx="86">
                  <c:v>1.382344625329863E-3</c:v>
                </c:pt>
                <c:pt idx="87">
                  <c:v>1.382344625329863E-3</c:v>
                </c:pt>
                <c:pt idx="88">
                  <c:v>1.382344625329863E-3</c:v>
                </c:pt>
                <c:pt idx="89">
                  <c:v>1.382344625329863E-3</c:v>
                </c:pt>
                <c:pt idx="90">
                  <c:v>1.382344625329863E-3</c:v>
                </c:pt>
                <c:pt idx="91">
                  <c:v>1.382344625329863E-3</c:v>
                </c:pt>
                <c:pt idx="92">
                  <c:v>1.382344625329863E-3</c:v>
                </c:pt>
                <c:pt idx="93">
                  <c:v>1.382344625329863E-3</c:v>
                </c:pt>
                <c:pt idx="94">
                  <c:v>1.382344625329863E-3</c:v>
                </c:pt>
                <c:pt idx="95">
                  <c:v>1.382344625329863E-3</c:v>
                </c:pt>
                <c:pt idx="96">
                  <c:v>1.382344625329863E-3</c:v>
                </c:pt>
                <c:pt idx="97">
                  <c:v>1.382344625329863E-3</c:v>
                </c:pt>
                <c:pt idx="98">
                  <c:v>1.382344625329863E-3</c:v>
                </c:pt>
                <c:pt idx="99">
                  <c:v>1.382344625329863E-3</c:v>
                </c:pt>
                <c:pt idx="100">
                  <c:v>1.382344625329863E-3</c:v>
                </c:pt>
                <c:pt idx="101">
                  <c:v>1.382344625329863E-3</c:v>
                </c:pt>
                <c:pt idx="102">
                  <c:v>1.382344625329863E-3</c:v>
                </c:pt>
                <c:pt idx="103">
                  <c:v>1.382344625329863E-3</c:v>
                </c:pt>
                <c:pt idx="104">
                  <c:v>1.382344625329863E-3</c:v>
                </c:pt>
                <c:pt idx="105">
                  <c:v>1.382344625329863E-3</c:v>
                </c:pt>
                <c:pt idx="106">
                  <c:v>1.382344625329863E-3</c:v>
                </c:pt>
                <c:pt idx="107">
                  <c:v>1.382344625329863E-3</c:v>
                </c:pt>
                <c:pt idx="108">
                  <c:v>1.382344625329863E-3</c:v>
                </c:pt>
                <c:pt idx="109">
                  <c:v>1.382344625329863E-3</c:v>
                </c:pt>
                <c:pt idx="110">
                  <c:v>1.382344625329863E-3</c:v>
                </c:pt>
                <c:pt idx="111">
                  <c:v>1.382344625329863E-3</c:v>
                </c:pt>
                <c:pt idx="112">
                  <c:v>1.382344625329863E-3</c:v>
                </c:pt>
                <c:pt idx="113">
                  <c:v>1.382344625329863E-3</c:v>
                </c:pt>
                <c:pt idx="114">
                  <c:v>1.382344625329863E-3</c:v>
                </c:pt>
                <c:pt idx="115">
                  <c:v>1.382344625329863E-3</c:v>
                </c:pt>
                <c:pt idx="116">
                  <c:v>1.382344625329863E-3</c:v>
                </c:pt>
                <c:pt idx="117">
                  <c:v>1.382344625329863E-3</c:v>
                </c:pt>
                <c:pt idx="118">
                  <c:v>1.382344625329863E-3</c:v>
                </c:pt>
                <c:pt idx="119">
                  <c:v>1.382344625329863E-3</c:v>
                </c:pt>
                <c:pt idx="120">
                  <c:v>1.382344625329863E-3</c:v>
                </c:pt>
                <c:pt idx="121">
                  <c:v>1.382344625329863E-3</c:v>
                </c:pt>
                <c:pt idx="122">
                  <c:v>1.382344625329863E-3</c:v>
                </c:pt>
                <c:pt idx="123">
                  <c:v>1.382344625329863E-3</c:v>
                </c:pt>
                <c:pt idx="124">
                  <c:v>1.382344625329863E-3</c:v>
                </c:pt>
                <c:pt idx="125">
                  <c:v>1.382344625329863E-3</c:v>
                </c:pt>
                <c:pt idx="126">
                  <c:v>1.382344625329863E-3</c:v>
                </c:pt>
                <c:pt idx="127">
                  <c:v>1.382344625329863E-3</c:v>
                </c:pt>
                <c:pt idx="128">
                  <c:v>1.382344625329863E-3</c:v>
                </c:pt>
                <c:pt idx="129">
                  <c:v>1.382344625329863E-3</c:v>
                </c:pt>
                <c:pt idx="130">
                  <c:v>1.382344625329863E-3</c:v>
                </c:pt>
                <c:pt idx="131">
                  <c:v>1.382344625329863E-3</c:v>
                </c:pt>
                <c:pt idx="132">
                  <c:v>1.382344625329863E-3</c:v>
                </c:pt>
                <c:pt idx="133">
                  <c:v>1.382344625329863E-3</c:v>
                </c:pt>
                <c:pt idx="134">
                  <c:v>1.382344625329863E-3</c:v>
                </c:pt>
                <c:pt idx="135">
                  <c:v>1.382344625329863E-3</c:v>
                </c:pt>
                <c:pt idx="136">
                  <c:v>1.382344625329863E-3</c:v>
                </c:pt>
                <c:pt idx="137">
                  <c:v>1.382344625329863E-3</c:v>
                </c:pt>
                <c:pt idx="138">
                  <c:v>1.382344625329863E-3</c:v>
                </c:pt>
                <c:pt idx="139">
                  <c:v>1.382344625329863E-3</c:v>
                </c:pt>
                <c:pt idx="140">
                  <c:v>1.382344625329863E-3</c:v>
                </c:pt>
                <c:pt idx="141">
                  <c:v>1.382344625329863E-3</c:v>
                </c:pt>
                <c:pt idx="142">
                  <c:v>1.382344625329863E-3</c:v>
                </c:pt>
                <c:pt idx="143">
                  <c:v>1.382344625329863E-3</c:v>
                </c:pt>
                <c:pt idx="144">
                  <c:v>1.382344625329863E-3</c:v>
                </c:pt>
                <c:pt idx="145">
                  <c:v>1.382344625329863E-3</c:v>
                </c:pt>
                <c:pt idx="146">
                  <c:v>1.382344625329863E-3</c:v>
                </c:pt>
                <c:pt idx="147">
                  <c:v>1.382344625329863E-3</c:v>
                </c:pt>
                <c:pt idx="148">
                  <c:v>1.382344625329863E-3</c:v>
                </c:pt>
                <c:pt idx="149">
                  <c:v>1.382344625329863E-3</c:v>
                </c:pt>
                <c:pt idx="150">
                  <c:v>1.382344625329863E-3</c:v>
                </c:pt>
                <c:pt idx="151">
                  <c:v>1.382344625329863E-3</c:v>
                </c:pt>
                <c:pt idx="152">
                  <c:v>1.382344625329863E-3</c:v>
                </c:pt>
                <c:pt idx="153">
                  <c:v>1.382344625329863E-3</c:v>
                </c:pt>
                <c:pt idx="154">
                  <c:v>1.382344625329863E-3</c:v>
                </c:pt>
                <c:pt idx="155">
                  <c:v>1.382344625329863E-3</c:v>
                </c:pt>
                <c:pt idx="156">
                  <c:v>1.382344625329863E-3</c:v>
                </c:pt>
                <c:pt idx="157">
                  <c:v>1.382344625329863E-3</c:v>
                </c:pt>
                <c:pt idx="158">
                  <c:v>1.382344625329863E-3</c:v>
                </c:pt>
                <c:pt idx="159">
                  <c:v>1.382344625329863E-3</c:v>
                </c:pt>
                <c:pt idx="160">
                  <c:v>1.382344625329863E-3</c:v>
                </c:pt>
                <c:pt idx="161">
                  <c:v>1.382344625329863E-3</c:v>
                </c:pt>
                <c:pt idx="162">
                  <c:v>1.382344625329863E-3</c:v>
                </c:pt>
                <c:pt idx="163">
                  <c:v>1.382344625329863E-3</c:v>
                </c:pt>
                <c:pt idx="164">
                  <c:v>1.382344625329863E-3</c:v>
                </c:pt>
                <c:pt idx="165">
                  <c:v>1.382344625329863E-3</c:v>
                </c:pt>
                <c:pt idx="166">
                  <c:v>1.382344625329863E-3</c:v>
                </c:pt>
                <c:pt idx="167">
                  <c:v>1.382344625329863E-3</c:v>
                </c:pt>
                <c:pt idx="168">
                  <c:v>1.382344625329863E-3</c:v>
                </c:pt>
                <c:pt idx="169">
                  <c:v>1.382344625329863E-3</c:v>
                </c:pt>
                <c:pt idx="170">
                  <c:v>1.382344625329863E-3</c:v>
                </c:pt>
                <c:pt idx="171">
                  <c:v>1.382344625329863E-3</c:v>
                </c:pt>
                <c:pt idx="172">
                  <c:v>1.382344625329863E-3</c:v>
                </c:pt>
                <c:pt idx="173">
                  <c:v>1.382344625329863E-3</c:v>
                </c:pt>
                <c:pt idx="174">
                  <c:v>1.382344625329863E-3</c:v>
                </c:pt>
                <c:pt idx="175">
                  <c:v>1.382344625329863E-3</c:v>
                </c:pt>
                <c:pt idx="176">
                  <c:v>1.382344625329863E-3</c:v>
                </c:pt>
                <c:pt idx="177">
                  <c:v>1.382344625329863E-3</c:v>
                </c:pt>
                <c:pt idx="178">
                  <c:v>1.382344625329863E-3</c:v>
                </c:pt>
                <c:pt idx="179">
                  <c:v>1.382344625329863E-3</c:v>
                </c:pt>
                <c:pt idx="180">
                  <c:v>1.382344625329863E-3</c:v>
                </c:pt>
                <c:pt idx="181">
                  <c:v>1.382344625329863E-3</c:v>
                </c:pt>
                <c:pt idx="182">
                  <c:v>1.382344625329863E-3</c:v>
                </c:pt>
                <c:pt idx="183">
                  <c:v>1.382344625329863E-3</c:v>
                </c:pt>
                <c:pt idx="184">
                  <c:v>1.382344625329863E-3</c:v>
                </c:pt>
                <c:pt idx="185">
                  <c:v>1.382344625329863E-3</c:v>
                </c:pt>
                <c:pt idx="186">
                  <c:v>1.382344625329863E-3</c:v>
                </c:pt>
                <c:pt idx="187">
                  <c:v>1.382344625329863E-3</c:v>
                </c:pt>
                <c:pt idx="188">
                  <c:v>1.382344625329863E-3</c:v>
                </c:pt>
                <c:pt idx="189">
                  <c:v>1.382344625329863E-3</c:v>
                </c:pt>
                <c:pt idx="190">
                  <c:v>1.382344625329863E-3</c:v>
                </c:pt>
                <c:pt idx="191">
                  <c:v>1.382344625329863E-3</c:v>
                </c:pt>
                <c:pt idx="192">
                  <c:v>1.382344625329863E-3</c:v>
                </c:pt>
                <c:pt idx="193">
                  <c:v>1.382344625329863E-3</c:v>
                </c:pt>
                <c:pt idx="194">
                  <c:v>1.382344625329863E-3</c:v>
                </c:pt>
                <c:pt idx="195">
                  <c:v>1.382344625329863E-3</c:v>
                </c:pt>
                <c:pt idx="196">
                  <c:v>1.382344625329863E-3</c:v>
                </c:pt>
                <c:pt idx="197">
                  <c:v>1.382344625329863E-3</c:v>
                </c:pt>
                <c:pt idx="198">
                  <c:v>1.382344625329863E-3</c:v>
                </c:pt>
                <c:pt idx="199">
                  <c:v>1.382344625329863E-3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A-4667-B6C0-7DEEDB3B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2'!$R$12:$R$211</c:f>
              <c:numCache>
                <c:formatCode>General</c:formatCode>
                <c:ptCount val="200"/>
                <c:pt idx="0">
                  <c:v>4.5456996979141226E-3</c:v>
                </c:pt>
                <c:pt idx="1">
                  <c:v>4.598857200329461E-3</c:v>
                </c:pt>
                <c:pt idx="2">
                  <c:v>4.4726678568059114E-3</c:v>
                </c:pt>
                <c:pt idx="3">
                  <c:v>4.4391976429419651E-3</c:v>
                </c:pt>
                <c:pt idx="4">
                  <c:v>4.8520204603932767E-3</c:v>
                </c:pt>
                <c:pt idx="5">
                  <c:v>4.6016371808021332E-3</c:v>
                </c:pt>
                <c:pt idx="6">
                  <c:v>4.65100827151212E-3</c:v>
                </c:pt>
                <c:pt idx="7">
                  <c:v>4.7192656856150043E-3</c:v>
                </c:pt>
                <c:pt idx="8">
                  <c:v>4.5659517974926886E-3</c:v>
                </c:pt>
                <c:pt idx="9">
                  <c:v>4.7088559875720672E-3</c:v>
                </c:pt>
                <c:pt idx="10">
                  <c:v>4.6219949805144604E-3</c:v>
                </c:pt>
                <c:pt idx="11">
                  <c:v>4.4243720841312872E-3</c:v>
                </c:pt>
                <c:pt idx="12">
                  <c:v>4.7755383771969414E-3</c:v>
                </c:pt>
                <c:pt idx="13">
                  <c:v>4.8409837370494797E-3</c:v>
                </c:pt>
                <c:pt idx="14">
                  <c:v>4.6296923260762289E-3</c:v>
                </c:pt>
                <c:pt idx="15">
                  <c:v>4.6953955878444257E-3</c:v>
                </c:pt>
                <c:pt idx="16">
                  <c:v>4.7425913741254936E-3</c:v>
                </c:pt>
                <c:pt idx="17">
                  <c:v>4.59399063443185E-3</c:v>
                </c:pt>
                <c:pt idx="18">
                  <c:v>4.6123420428145793E-3</c:v>
                </c:pt>
                <c:pt idx="19">
                  <c:v>4.5604397530003907E-3</c:v>
                </c:pt>
                <c:pt idx="20">
                  <c:v>4.3895796687772872E-3</c:v>
                </c:pt>
                <c:pt idx="21">
                  <c:v>4.7074549401624139E-3</c:v>
                </c:pt>
                <c:pt idx="22">
                  <c:v>4.5305977034982301E-3</c:v>
                </c:pt>
                <c:pt idx="23">
                  <c:v>4.5762043697624294E-3</c:v>
                </c:pt>
                <c:pt idx="24">
                  <c:v>4.7673881195434888E-3</c:v>
                </c:pt>
                <c:pt idx="25">
                  <c:v>4.9692798783047736E-3</c:v>
                </c:pt>
                <c:pt idx="26">
                  <c:v>4.7614559329591244E-3</c:v>
                </c:pt>
                <c:pt idx="27">
                  <c:v>4.5631799668549742E-3</c:v>
                </c:pt>
                <c:pt idx="28">
                  <c:v>4.6513254296654798E-3</c:v>
                </c:pt>
                <c:pt idx="29">
                  <c:v>4.7547915134478133E-3</c:v>
                </c:pt>
                <c:pt idx="30">
                  <c:v>4.5589869705982902E-3</c:v>
                </c:pt>
                <c:pt idx="31">
                  <c:v>4.7634806418558754E-3</c:v>
                </c:pt>
                <c:pt idx="32">
                  <c:v>4.8134892344552501E-3</c:v>
                </c:pt>
                <c:pt idx="33">
                  <c:v>4.6031094099119639E-3</c:v>
                </c:pt>
                <c:pt idx="34">
                  <c:v>4.5841952393788797E-3</c:v>
                </c:pt>
                <c:pt idx="35">
                  <c:v>4.5759019087798069E-3</c:v>
                </c:pt>
                <c:pt idx="36">
                  <c:v>4.694902989813253E-3</c:v>
                </c:pt>
                <c:pt idx="37">
                  <c:v>4.5482333872648431E-3</c:v>
                </c:pt>
                <c:pt idx="38">
                  <c:v>4.6182138184461966E-3</c:v>
                </c:pt>
                <c:pt idx="39">
                  <c:v>4.5450508358149616E-3</c:v>
                </c:pt>
                <c:pt idx="40">
                  <c:v>4.7142129097917903E-3</c:v>
                </c:pt>
                <c:pt idx="41">
                  <c:v>4.4665237425156228E-3</c:v>
                </c:pt>
                <c:pt idx="42">
                  <c:v>4.7080001305284227E-3</c:v>
                </c:pt>
                <c:pt idx="43">
                  <c:v>4.7024338440770034E-3</c:v>
                </c:pt>
                <c:pt idx="44">
                  <c:v>4.8248877820642059E-3</c:v>
                </c:pt>
                <c:pt idx="45">
                  <c:v>4.8040768747822874E-3</c:v>
                </c:pt>
                <c:pt idx="46">
                  <c:v>4.7986713357534589E-3</c:v>
                </c:pt>
                <c:pt idx="47">
                  <c:v>4.729163981271628E-3</c:v>
                </c:pt>
                <c:pt idx="48">
                  <c:v>4.5811339982513161E-3</c:v>
                </c:pt>
                <c:pt idx="49">
                  <c:v>4.7177373743181508E-3</c:v>
                </c:pt>
                <c:pt idx="50">
                  <c:v>4.6557250767100267E-3</c:v>
                </c:pt>
                <c:pt idx="51">
                  <c:v>4.7326454852672974E-3</c:v>
                </c:pt>
                <c:pt idx="52">
                  <c:v>4.7883888851578882E-3</c:v>
                </c:pt>
                <c:pt idx="53">
                  <c:v>4.6691489970175888E-3</c:v>
                </c:pt>
                <c:pt idx="54">
                  <c:v>4.6937658047215428E-3</c:v>
                </c:pt>
                <c:pt idx="55">
                  <c:v>4.9265067483863691E-3</c:v>
                </c:pt>
                <c:pt idx="56">
                  <c:v>4.6772767181445874E-3</c:v>
                </c:pt>
                <c:pt idx="57">
                  <c:v>4.71180306330356E-3</c:v>
                </c:pt>
                <c:pt idx="58">
                  <c:v>4.7590142035781073E-3</c:v>
                </c:pt>
                <c:pt idx="59">
                  <c:v>4.8684184286809564E-3</c:v>
                </c:pt>
                <c:pt idx="60">
                  <c:v>4.5779228530293649E-3</c:v>
                </c:pt>
                <c:pt idx="61">
                  <c:v>4.6360493479906907E-3</c:v>
                </c:pt>
                <c:pt idx="62">
                  <c:v>4.5441949798270976E-3</c:v>
                </c:pt>
                <c:pt idx="63">
                  <c:v>4.7945277454407281E-3</c:v>
                </c:pt>
                <c:pt idx="64">
                  <c:v>4.8421619252496852E-3</c:v>
                </c:pt>
                <c:pt idx="65">
                  <c:v>4.8182702778273344E-3</c:v>
                </c:pt>
                <c:pt idx="66">
                  <c:v>4.6520466871319572E-3</c:v>
                </c:pt>
                <c:pt idx="67">
                  <c:v>4.8030312613920548E-3</c:v>
                </c:pt>
                <c:pt idx="68">
                  <c:v>4.6591458379053241E-3</c:v>
                </c:pt>
                <c:pt idx="69">
                  <c:v>4.7626172983443339E-3</c:v>
                </c:pt>
                <c:pt idx="70">
                  <c:v>4.8483454178104386E-3</c:v>
                </c:pt>
                <c:pt idx="71">
                  <c:v>4.5673179473471456E-3</c:v>
                </c:pt>
                <c:pt idx="72">
                  <c:v>4.9026163063693538E-3</c:v>
                </c:pt>
                <c:pt idx="73">
                  <c:v>4.7907190885885156E-3</c:v>
                </c:pt>
                <c:pt idx="74">
                  <c:v>4.8195910406856612E-3</c:v>
                </c:pt>
                <c:pt idx="75">
                  <c:v>4.6165900216545864E-3</c:v>
                </c:pt>
                <c:pt idx="76">
                  <c:v>4.732419119212977E-3</c:v>
                </c:pt>
                <c:pt idx="77">
                  <c:v>4.8521395078943907E-3</c:v>
                </c:pt>
                <c:pt idx="78">
                  <c:v>4.8450551503331643E-3</c:v>
                </c:pt>
                <c:pt idx="79">
                  <c:v>4.7658355657990113E-3</c:v>
                </c:pt>
                <c:pt idx="80">
                  <c:v>4.99324282081669E-3</c:v>
                </c:pt>
                <c:pt idx="81">
                  <c:v>4.85388972564103E-3</c:v>
                </c:pt>
                <c:pt idx="82">
                  <c:v>4.6893515282107352E-3</c:v>
                </c:pt>
                <c:pt idx="83">
                  <c:v>4.5874733303711756E-3</c:v>
                </c:pt>
                <c:pt idx="84">
                  <c:v>4.6061963936057104E-3</c:v>
                </c:pt>
                <c:pt idx="85">
                  <c:v>4.7715327570443016E-3</c:v>
                </c:pt>
                <c:pt idx="86">
                  <c:v>4.6481312369476948E-3</c:v>
                </c:pt>
                <c:pt idx="87">
                  <c:v>4.9462884450510074E-3</c:v>
                </c:pt>
                <c:pt idx="88">
                  <c:v>4.6885358841300406E-3</c:v>
                </c:pt>
                <c:pt idx="89">
                  <c:v>4.9244267138116686E-3</c:v>
                </c:pt>
                <c:pt idx="90">
                  <c:v>4.8139195311220984E-3</c:v>
                </c:pt>
                <c:pt idx="91">
                  <c:v>4.8936547334627548E-3</c:v>
                </c:pt>
                <c:pt idx="92">
                  <c:v>4.8001688286954704E-3</c:v>
                </c:pt>
                <c:pt idx="93">
                  <c:v>4.7864601007550104E-3</c:v>
                </c:pt>
                <c:pt idx="94">
                  <c:v>4.5720580120069887E-3</c:v>
                </c:pt>
                <c:pt idx="95">
                  <c:v>4.7926529871858154E-3</c:v>
                </c:pt>
                <c:pt idx="96">
                  <c:v>5.1272648149260453E-3</c:v>
                </c:pt>
                <c:pt idx="97">
                  <c:v>4.8297023794039058E-3</c:v>
                </c:pt>
                <c:pt idx="98">
                  <c:v>4.8122737858756126E-3</c:v>
                </c:pt>
                <c:pt idx="99">
                  <c:v>4.7243925555937134E-3</c:v>
                </c:pt>
                <c:pt idx="100">
                  <c:v>4.7693888919455594E-3</c:v>
                </c:pt>
                <c:pt idx="101">
                  <c:v>4.9859462993332576E-3</c:v>
                </c:pt>
                <c:pt idx="102">
                  <c:v>4.7545072942923967E-3</c:v>
                </c:pt>
                <c:pt idx="103">
                  <c:v>4.9626964590219471E-3</c:v>
                </c:pt>
                <c:pt idx="104">
                  <c:v>4.8393886586867571E-3</c:v>
                </c:pt>
                <c:pt idx="105">
                  <c:v>5.026468356503621E-3</c:v>
                </c:pt>
                <c:pt idx="106">
                  <c:v>4.8820498815439588E-3</c:v>
                </c:pt>
                <c:pt idx="107">
                  <c:v>4.7329134485089297E-3</c:v>
                </c:pt>
                <c:pt idx="108">
                  <c:v>4.8634055908106074E-3</c:v>
                </c:pt>
                <c:pt idx="109">
                  <c:v>4.8388566094208323E-3</c:v>
                </c:pt>
                <c:pt idx="110">
                  <c:v>4.5997330946723402E-3</c:v>
                </c:pt>
                <c:pt idx="111">
                  <c:v>4.9485548320678573E-3</c:v>
                </c:pt>
                <c:pt idx="112">
                  <c:v>4.5532951789435073E-3</c:v>
                </c:pt>
                <c:pt idx="113">
                  <c:v>4.9251341437621344E-3</c:v>
                </c:pt>
                <c:pt idx="114">
                  <c:v>4.7692710755670043E-3</c:v>
                </c:pt>
                <c:pt idx="115">
                  <c:v>4.7552351563899158E-3</c:v>
                </c:pt>
                <c:pt idx="116">
                  <c:v>4.6198688199026268E-3</c:v>
                </c:pt>
                <c:pt idx="117">
                  <c:v>4.7076068117798322E-3</c:v>
                </c:pt>
                <c:pt idx="118">
                  <c:v>4.8122329378350523E-3</c:v>
                </c:pt>
                <c:pt idx="119">
                  <c:v>4.5807247788461451E-3</c:v>
                </c:pt>
                <c:pt idx="120">
                  <c:v>4.5908150016291272E-3</c:v>
                </c:pt>
                <c:pt idx="121">
                  <c:v>4.4754743156915381E-3</c:v>
                </c:pt>
                <c:pt idx="122">
                  <c:v>4.6513110346216129E-3</c:v>
                </c:pt>
                <c:pt idx="123">
                  <c:v>4.5541740861951806E-3</c:v>
                </c:pt>
                <c:pt idx="124">
                  <c:v>4.8158481550297531E-3</c:v>
                </c:pt>
                <c:pt idx="125">
                  <c:v>4.8292017216849748E-3</c:v>
                </c:pt>
                <c:pt idx="126">
                  <c:v>4.8702137754769526E-3</c:v>
                </c:pt>
                <c:pt idx="127">
                  <c:v>4.7940725880270913E-3</c:v>
                </c:pt>
                <c:pt idx="128">
                  <c:v>4.5053163597967476E-3</c:v>
                </c:pt>
                <c:pt idx="129">
                  <c:v>4.9167272920614333E-3</c:v>
                </c:pt>
                <c:pt idx="130">
                  <c:v>4.6416346024293021E-3</c:v>
                </c:pt>
                <c:pt idx="131">
                  <c:v>4.5749778508933758E-3</c:v>
                </c:pt>
                <c:pt idx="132">
                  <c:v>4.8259105079860544E-3</c:v>
                </c:pt>
                <c:pt idx="133">
                  <c:v>4.8918554260807883E-3</c:v>
                </c:pt>
                <c:pt idx="134">
                  <c:v>4.6826375795637008E-3</c:v>
                </c:pt>
                <c:pt idx="135">
                  <c:v>4.7991975886698176E-3</c:v>
                </c:pt>
                <c:pt idx="136">
                  <c:v>4.8352527201175307E-3</c:v>
                </c:pt>
                <c:pt idx="137">
                  <c:v>4.8481297989062767E-3</c:v>
                </c:pt>
                <c:pt idx="138">
                  <c:v>4.5483956842989294E-3</c:v>
                </c:pt>
                <c:pt idx="139">
                  <c:v>4.9764651072526853E-3</c:v>
                </c:pt>
                <c:pt idx="140">
                  <c:v>4.8880746738349844E-3</c:v>
                </c:pt>
                <c:pt idx="141">
                  <c:v>4.8164806394882147E-3</c:v>
                </c:pt>
                <c:pt idx="142">
                  <c:v>4.5618505776543238E-3</c:v>
                </c:pt>
                <c:pt idx="143">
                  <c:v>4.9220662703166546E-3</c:v>
                </c:pt>
                <c:pt idx="144">
                  <c:v>4.838636858955349E-3</c:v>
                </c:pt>
                <c:pt idx="145">
                  <c:v>4.6315143239279606E-3</c:v>
                </c:pt>
                <c:pt idx="146">
                  <c:v>4.7999189337852594E-3</c:v>
                </c:pt>
                <c:pt idx="147">
                  <c:v>4.5550066289036951E-3</c:v>
                </c:pt>
                <c:pt idx="148">
                  <c:v>4.8515553943846972E-3</c:v>
                </c:pt>
                <c:pt idx="149">
                  <c:v>4.7709686756649376E-3</c:v>
                </c:pt>
                <c:pt idx="150">
                  <c:v>4.9438566815052168E-3</c:v>
                </c:pt>
                <c:pt idx="151">
                  <c:v>4.8164093784403093E-3</c:v>
                </c:pt>
                <c:pt idx="152">
                  <c:v>4.948229362967271E-3</c:v>
                </c:pt>
                <c:pt idx="153">
                  <c:v>4.789569788904359E-3</c:v>
                </c:pt>
                <c:pt idx="154">
                  <c:v>4.6440906923967493E-3</c:v>
                </c:pt>
                <c:pt idx="155">
                  <c:v>4.8891063182880121E-3</c:v>
                </c:pt>
                <c:pt idx="156">
                  <c:v>4.7014049554153772E-3</c:v>
                </c:pt>
                <c:pt idx="157">
                  <c:v>4.9465820153201624E-3</c:v>
                </c:pt>
                <c:pt idx="158">
                  <c:v>4.8076411818572711E-3</c:v>
                </c:pt>
                <c:pt idx="159">
                  <c:v>4.7945637661170716E-3</c:v>
                </c:pt>
                <c:pt idx="160">
                  <c:v>4.7757286602503179E-3</c:v>
                </c:pt>
                <c:pt idx="161">
                  <c:v>4.7468330249581516E-3</c:v>
                </c:pt>
                <c:pt idx="162">
                  <c:v>4.9069098702826429E-3</c:v>
                </c:pt>
                <c:pt idx="163">
                  <c:v>4.9367735236542443E-3</c:v>
                </c:pt>
                <c:pt idx="164">
                  <c:v>4.8619779471823681E-3</c:v>
                </c:pt>
                <c:pt idx="165">
                  <c:v>5.0932172087229163E-3</c:v>
                </c:pt>
                <c:pt idx="166">
                  <c:v>4.8659424220469736E-3</c:v>
                </c:pt>
                <c:pt idx="167">
                  <c:v>4.8208953656636248E-3</c:v>
                </c:pt>
                <c:pt idx="168">
                  <c:v>4.9952956814016498E-3</c:v>
                </c:pt>
                <c:pt idx="169">
                  <c:v>4.9557365520124397E-3</c:v>
                </c:pt>
                <c:pt idx="170">
                  <c:v>4.8276049784017339E-3</c:v>
                </c:pt>
                <c:pt idx="171">
                  <c:v>4.9103817275672618E-3</c:v>
                </c:pt>
                <c:pt idx="172">
                  <c:v>4.6752576354307154E-3</c:v>
                </c:pt>
                <c:pt idx="173">
                  <c:v>4.9797753225069349E-3</c:v>
                </c:pt>
                <c:pt idx="174">
                  <c:v>5.035906034311797E-3</c:v>
                </c:pt>
                <c:pt idx="175">
                  <c:v>4.7259620765893696E-3</c:v>
                </c:pt>
                <c:pt idx="176">
                  <c:v>4.7480230245491792E-3</c:v>
                </c:pt>
                <c:pt idx="177">
                  <c:v>4.8809712039153807E-3</c:v>
                </c:pt>
                <c:pt idx="178">
                  <c:v>4.8941400859394187E-3</c:v>
                </c:pt>
                <c:pt idx="179">
                  <c:v>4.8107332184715752E-3</c:v>
                </c:pt>
                <c:pt idx="180">
                  <c:v>4.7768732994129303E-3</c:v>
                </c:pt>
                <c:pt idx="181">
                  <c:v>4.6433524489931412E-3</c:v>
                </c:pt>
                <c:pt idx="182">
                  <c:v>4.6557405080406176E-3</c:v>
                </c:pt>
                <c:pt idx="183">
                  <c:v>4.6529001677492673E-3</c:v>
                </c:pt>
                <c:pt idx="184">
                  <c:v>4.9887188685824582E-3</c:v>
                </c:pt>
                <c:pt idx="185">
                  <c:v>4.49156036194138E-3</c:v>
                </c:pt>
                <c:pt idx="186">
                  <c:v>4.9862634631997436E-3</c:v>
                </c:pt>
                <c:pt idx="187">
                  <c:v>4.744746578610912E-3</c:v>
                </c:pt>
                <c:pt idx="188">
                  <c:v>4.3609333411776859E-3</c:v>
                </c:pt>
                <c:pt idx="189">
                  <c:v>4.7565292174710973E-3</c:v>
                </c:pt>
                <c:pt idx="190">
                  <c:v>4.7166623820734882E-3</c:v>
                </c:pt>
                <c:pt idx="191">
                  <c:v>4.7917093611333349E-3</c:v>
                </c:pt>
                <c:pt idx="192">
                  <c:v>4.8076306339795618E-3</c:v>
                </c:pt>
                <c:pt idx="193">
                  <c:v>4.9125526455881781E-3</c:v>
                </c:pt>
                <c:pt idx="194">
                  <c:v>4.5868829283580393E-3</c:v>
                </c:pt>
                <c:pt idx="195">
                  <c:v>4.621258989216049E-3</c:v>
                </c:pt>
                <c:pt idx="196">
                  <c:v>4.8603317937419618E-3</c:v>
                </c:pt>
                <c:pt idx="197">
                  <c:v>4.7948837755855617E-3</c:v>
                </c:pt>
                <c:pt idx="198">
                  <c:v>4.913892687046212E-3</c:v>
                </c:pt>
                <c:pt idx="199">
                  <c:v>4.800230428802555E-3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6-4CBA-B0DE-56F625ABBF6F}"/>
            </c:ext>
          </c:extLst>
        </c:ser>
        <c:ser>
          <c:idx val="1"/>
          <c:order val="1"/>
          <c:tx>
            <c:strRef>
              <c:f>'Sheet 2'!$S$11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2'!$S$12:$S$211</c:f>
              <c:numCache>
                <c:formatCode>General</c:formatCode>
                <c:ptCount val="200"/>
                <c:pt idx="0">
                  <c:v>5.5249615658586257E-3</c:v>
                </c:pt>
                <c:pt idx="1">
                  <c:v>5.6146955426557453E-3</c:v>
                </c:pt>
                <c:pt idx="2">
                  <c:v>5.6275271120641741E-3</c:v>
                </c:pt>
                <c:pt idx="3">
                  <c:v>5.8014543852224938E-3</c:v>
                </c:pt>
                <c:pt idx="4">
                  <c:v>5.8247286966795877E-3</c:v>
                </c:pt>
                <c:pt idx="5">
                  <c:v>5.7194011868478426E-3</c:v>
                </c:pt>
                <c:pt idx="6">
                  <c:v>5.6917626524608626E-3</c:v>
                </c:pt>
                <c:pt idx="7">
                  <c:v>5.8088964629914204E-3</c:v>
                </c:pt>
                <c:pt idx="8">
                  <c:v>5.8224576801421488E-3</c:v>
                </c:pt>
                <c:pt idx="9">
                  <c:v>5.9450988320831786E-3</c:v>
                </c:pt>
                <c:pt idx="10">
                  <c:v>5.8900116674051794E-3</c:v>
                </c:pt>
                <c:pt idx="11">
                  <c:v>6.0611767193020924E-3</c:v>
                </c:pt>
                <c:pt idx="12">
                  <c:v>5.9402007209830377E-3</c:v>
                </c:pt>
                <c:pt idx="13">
                  <c:v>5.9211774042330356E-3</c:v>
                </c:pt>
                <c:pt idx="14">
                  <c:v>5.8798241950583831E-3</c:v>
                </c:pt>
                <c:pt idx="15">
                  <c:v>5.8578349781856697E-3</c:v>
                </c:pt>
                <c:pt idx="16">
                  <c:v>5.8275155755898199E-3</c:v>
                </c:pt>
                <c:pt idx="17">
                  <c:v>5.8768053833933116E-3</c:v>
                </c:pt>
                <c:pt idx="18">
                  <c:v>5.8694628911956457E-3</c:v>
                </c:pt>
                <c:pt idx="19">
                  <c:v>5.8897720867660741E-3</c:v>
                </c:pt>
                <c:pt idx="20">
                  <c:v>5.7967348245590803E-3</c:v>
                </c:pt>
                <c:pt idx="21">
                  <c:v>5.7909371324441879E-3</c:v>
                </c:pt>
                <c:pt idx="22">
                  <c:v>5.8643538364510847E-3</c:v>
                </c:pt>
                <c:pt idx="23">
                  <c:v>5.964476585059361E-3</c:v>
                </c:pt>
                <c:pt idx="24">
                  <c:v>5.8237415644391676E-3</c:v>
                </c:pt>
                <c:pt idx="25">
                  <c:v>5.8489760622327039E-3</c:v>
                </c:pt>
                <c:pt idx="26">
                  <c:v>5.8685043226899096E-3</c:v>
                </c:pt>
                <c:pt idx="27">
                  <c:v>5.956646952218622E-3</c:v>
                </c:pt>
                <c:pt idx="28">
                  <c:v>5.8852884433644344E-3</c:v>
                </c:pt>
                <c:pt idx="29">
                  <c:v>5.8976506516098589E-3</c:v>
                </c:pt>
                <c:pt idx="30">
                  <c:v>5.8624457877949109E-3</c:v>
                </c:pt>
                <c:pt idx="31">
                  <c:v>5.9089665851369379E-3</c:v>
                </c:pt>
                <c:pt idx="32">
                  <c:v>5.9720619453933511E-3</c:v>
                </c:pt>
                <c:pt idx="33">
                  <c:v>5.9319509461340514E-3</c:v>
                </c:pt>
                <c:pt idx="34">
                  <c:v>5.851067592567376E-3</c:v>
                </c:pt>
                <c:pt idx="35">
                  <c:v>5.8954742093902564E-3</c:v>
                </c:pt>
                <c:pt idx="36">
                  <c:v>5.9029095663442844E-3</c:v>
                </c:pt>
                <c:pt idx="37">
                  <c:v>5.8115393150573406E-3</c:v>
                </c:pt>
                <c:pt idx="38">
                  <c:v>5.8705265790378967E-3</c:v>
                </c:pt>
                <c:pt idx="39">
                  <c:v>5.8760863074747956E-3</c:v>
                </c:pt>
                <c:pt idx="40">
                  <c:v>5.853230926665621E-3</c:v>
                </c:pt>
                <c:pt idx="41">
                  <c:v>5.8872840592885112E-3</c:v>
                </c:pt>
                <c:pt idx="42">
                  <c:v>5.8306511316769507E-3</c:v>
                </c:pt>
                <c:pt idx="43">
                  <c:v>6.0342515079216319E-3</c:v>
                </c:pt>
                <c:pt idx="44">
                  <c:v>5.9594406323778149E-3</c:v>
                </c:pt>
                <c:pt idx="45">
                  <c:v>5.9267451806607032E-3</c:v>
                </c:pt>
                <c:pt idx="46">
                  <c:v>5.940652470733501E-3</c:v>
                </c:pt>
                <c:pt idx="47">
                  <c:v>5.9724243900536982E-3</c:v>
                </c:pt>
                <c:pt idx="48">
                  <c:v>5.9871892565155731E-3</c:v>
                </c:pt>
                <c:pt idx="49">
                  <c:v>5.9966684640463718E-3</c:v>
                </c:pt>
                <c:pt idx="50">
                  <c:v>5.9970737507211826E-3</c:v>
                </c:pt>
                <c:pt idx="51">
                  <c:v>5.945495944371982E-3</c:v>
                </c:pt>
                <c:pt idx="52">
                  <c:v>5.9310332467921237E-3</c:v>
                </c:pt>
                <c:pt idx="53">
                  <c:v>5.9311499443482699E-3</c:v>
                </c:pt>
                <c:pt idx="54">
                  <c:v>5.8660508817917909E-3</c:v>
                </c:pt>
                <c:pt idx="55">
                  <c:v>6.0104762715046103E-3</c:v>
                </c:pt>
                <c:pt idx="56">
                  <c:v>5.8876158123606316E-3</c:v>
                </c:pt>
                <c:pt idx="57">
                  <c:v>5.9049299296490233E-3</c:v>
                </c:pt>
                <c:pt idx="58">
                  <c:v>5.8005637160820989E-3</c:v>
                </c:pt>
                <c:pt idx="59">
                  <c:v>5.9504428789291137E-3</c:v>
                </c:pt>
                <c:pt idx="60">
                  <c:v>5.9906664767768736E-3</c:v>
                </c:pt>
                <c:pt idx="61">
                  <c:v>5.9788299037590821E-3</c:v>
                </c:pt>
                <c:pt idx="62">
                  <c:v>5.9446942089068791E-3</c:v>
                </c:pt>
                <c:pt idx="63">
                  <c:v>6.0315653329003948E-3</c:v>
                </c:pt>
                <c:pt idx="64">
                  <c:v>5.9456590451295969E-3</c:v>
                </c:pt>
                <c:pt idx="65">
                  <c:v>6.1579283747822452E-3</c:v>
                </c:pt>
                <c:pt idx="66">
                  <c:v>6.1659978854653611E-3</c:v>
                </c:pt>
                <c:pt idx="67">
                  <c:v>6.1409959956081981E-3</c:v>
                </c:pt>
                <c:pt idx="68">
                  <c:v>6.2984901077778564E-3</c:v>
                </c:pt>
                <c:pt idx="69">
                  <c:v>6.119734960170352E-3</c:v>
                </c:pt>
                <c:pt idx="70">
                  <c:v>6.1649708917220006E-3</c:v>
                </c:pt>
                <c:pt idx="71">
                  <c:v>6.3050181119629787E-3</c:v>
                </c:pt>
                <c:pt idx="72">
                  <c:v>6.3344837140946551E-3</c:v>
                </c:pt>
                <c:pt idx="73">
                  <c:v>6.3004340968640391E-3</c:v>
                </c:pt>
                <c:pt idx="74">
                  <c:v>6.2585016342978752E-3</c:v>
                </c:pt>
                <c:pt idx="75">
                  <c:v>6.2348941387543313E-3</c:v>
                </c:pt>
                <c:pt idx="76">
                  <c:v>6.1941638390513891E-3</c:v>
                </c:pt>
                <c:pt idx="77">
                  <c:v>6.2141565865028864E-3</c:v>
                </c:pt>
                <c:pt idx="78">
                  <c:v>6.2868269788832823E-3</c:v>
                </c:pt>
                <c:pt idx="79">
                  <c:v>6.3609287062438083E-3</c:v>
                </c:pt>
                <c:pt idx="80">
                  <c:v>6.3122268024820467E-3</c:v>
                </c:pt>
                <c:pt idx="81">
                  <c:v>6.2422473836832417E-3</c:v>
                </c:pt>
                <c:pt idx="82">
                  <c:v>6.2248654744442343E-3</c:v>
                </c:pt>
                <c:pt idx="83">
                  <c:v>6.2523262591204446E-3</c:v>
                </c:pt>
                <c:pt idx="84">
                  <c:v>6.0162408564801749E-3</c:v>
                </c:pt>
                <c:pt idx="85">
                  <c:v>5.9426015510421308E-3</c:v>
                </c:pt>
                <c:pt idx="86">
                  <c:v>6.113135512974318E-3</c:v>
                </c:pt>
                <c:pt idx="87">
                  <c:v>6.3088241917049932E-3</c:v>
                </c:pt>
                <c:pt idx="88">
                  <c:v>6.3360219798648913E-3</c:v>
                </c:pt>
                <c:pt idx="89">
                  <c:v>6.2698137121769684E-3</c:v>
                </c:pt>
                <c:pt idx="90">
                  <c:v>6.4139967170390054E-3</c:v>
                </c:pt>
                <c:pt idx="91">
                  <c:v>6.4894034660153734E-3</c:v>
                </c:pt>
                <c:pt idx="92">
                  <c:v>6.3358664463196148E-3</c:v>
                </c:pt>
                <c:pt idx="93">
                  <c:v>6.2564160962320101E-3</c:v>
                </c:pt>
                <c:pt idx="94">
                  <c:v>6.2029559076610154E-3</c:v>
                </c:pt>
                <c:pt idx="95">
                  <c:v>6.236055437275039E-3</c:v>
                </c:pt>
                <c:pt idx="96">
                  <c:v>6.2475078264803896E-3</c:v>
                </c:pt>
                <c:pt idx="97">
                  <c:v>6.3143597070725059E-3</c:v>
                </c:pt>
                <c:pt idx="98">
                  <c:v>6.2970758039536546E-3</c:v>
                </c:pt>
                <c:pt idx="99">
                  <c:v>6.2983708128826251E-3</c:v>
                </c:pt>
                <c:pt idx="100">
                  <c:v>6.3016396816149194E-3</c:v>
                </c:pt>
                <c:pt idx="101">
                  <c:v>6.2731061701501497E-3</c:v>
                </c:pt>
                <c:pt idx="102">
                  <c:v>6.3404344803847136E-3</c:v>
                </c:pt>
                <c:pt idx="103">
                  <c:v>6.3164444904824724E-3</c:v>
                </c:pt>
                <c:pt idx="104">
                  <c:v>6.2017289654605337E-3</c:v>
                </c:pt>
                <c:pt idx="105">
                  <c:v>6.2509759483535604E-3</c:v>
                </c:pt>
                <c:pt idx="106">
                  <c:v>6.1983339077120178E-3</c:v>
                </c:pt>
                <c:pt idx="107">
                  <c:v>6.2250464044113323E-3</c:v>
                </c:pt>
                <c:pt idx="108">
                  <c:v>6.1267141614279883E-3</c:v>
                </c:pt>
                <c:pt idx="109">
                  <c:v>6.1870683167057306E-3</c:v>
                </c:pt>
                <c:pt idx="110">
                  <c:v>6.1003514102741197E-3</c:v>
                </c:pt>
                <c:pt idx="111">
                  <c:v>6.0571722273836627E-3</c:v>
                </c:pt>
                <c:pt idx="112">
                  <c:v>6.0937762136811166E-3</c:v>
                </c:pt>
                <c:pt idx="113">
                  <c:v>6.2013546276490786E-3</c:v>
                </c:pt>
                <c:pt idx="114">
                  <c:v>6.1359045325199103E-3</c:v>
                </c:pt>
                <c:pt idx="115">
                  <c:v>6.0994845678988907E-3</c:v>
                </c:pt>
                <c:pt idx="116">
                  <c:v>6.000195966649342E-3</c:v>
                </c:pt>
                <c:pt idx="117">
                  <c:v>6.0358222477188408E-3</c:v>
                </c:pt>
                <c:pt idx="118">
                  <c:v>6.0814837154356347E-3</c:v>
                </c:pt>
                <c:pt idx="119">
                  <c:v>5.9762516598334458E-3</c:v>
                </c:pt>
                <c:pt idx="120">
                  <c:v>6.1001283094243982E-3</c:v>
                </c:pt>
                <c:pt idx="121">
                  <c:v>6.1274100904043652E-3</c:v>
                </c:pt>
                <c:pt idx="122">
                  <c:v>5.962470903857103E-3</c:v>
                </c:pt>
                <c:pt idx="123">
                  <c:v>6.0551166002064793E-3</c:v>
                </c:pt>
                <c:pt idx="124">
                  <c:v>6.1517297026035282E-3</c:v>
                </c:pt>
                <c:pt idx="125">
                  <c:v>6.1665547588441519E-3</c:v>
                </c:pt>
                <c:pt idx="126">
                  <c:v>5.9802467987795762E-3</c:v>
                </c:pt>
                <c:pt idx="127">
                  <c:v>6.202783607044955E-3</c:v>
                </c:pt>
                <c:pt idx="128">
                  <c:v>6.1878025528884408E-3</c:v>
                </c:pt>
                <c:pt idx="129">
                  <c:v>5.971139653951755E-3</c:v>
                </c:pt>
                <c:pt idx="130">
                  <c:v>6.0154779781274974E-3</c:v>
                </c:pt>
                <c:pt idx="131">
                  <c:v>6.1277130745736701E-3</c:v>
                </c:pt>
                <c:pt idx="132">
                  <c:v>6.1107834411760686E-3</c:v>
                </c:pt>
                <c:pt idx="133">
                  <c:v>6.0284455338013862E-3</c:v>
                </c:pt>
                <c:pt idx="134">
                  <c:v>6.0264501923128254E-3</c:v>
                </c:pt>
                <c:pt idx="135">
                  <c:v>6.061650240792746E-3</c:v>
                </c:pt>
                <c:pt idx="136">
                  <c:v>6.1774768218894839E-3</c:v>
                </c:pt>
                <c:pt idx="137">
                  <c:v>6.3011556116135204E-3</c:v>
                </c:pt>
                <c:pt idx="138">
                  <c:v>6.0713012903670319E-3</c:v>
                </c:pt>
                <c:pt idx="139">
                  <c:v>6.0562757697678214E-3</c:v>
                </c:pt>
                <c:pt idx="140">
                  <c:v>6.1148693051412137E-3</c:v>
                </c:pt>
                <c:pt idx="141">
                  <c:v>6.205004624604704E-3</c:v>
                </c:pt>
                <c:pt idx="142">
                  <c:v>6.1137557084019814E-3</c:v>
                </c:pt>
                <c:pt idx="143">
                  <c:v>6.2496741716142031E-3</c:v>
                </c:pt>
                <c:pt idx="144">
                  <c:v>6.4315607731126644E-3</c:v>
                </c:pt>
                <c:pt idx="145">
                  <c:v>6.3169893607239536E-3</c:v>
                </c:pt>
                <c:pt idx="146">
                  <c:v>6.2541457039470751E-3</c:v>
                </c:pt>
                <c:pt idx="147">
                  <c:v>6.180620651483293E-3</c:v>
                </c:pt>
                <c:pt idx="148">
                  <c:v>6.1425739998933696E-3</c:v>
                </c:pt>
                <c:pt idx="149">
                  <c:v>6.3010178764895709E-3</c:v>
                </c:pt>
                <c:pt idx="150">
                  <c:v>6.2871387482062689E-3</c:v>
                </c:pt>
                <c:pt idx="151">
                  <c:v>6.1709277265097227E-3</c:v>
                </c:pt>
                <c:pt idx="152">
                  <c:v>6.1533764752122024E-3</c:v>
                </c:pt>
                <c:pt idx="153">
                  <c:v>6.1067535205020741E-3</c:v>
                </c:pt>
                <c:pt idx="154">
                  <c:v>6.1325262051202889E-3</c:v>
                </c:pt>
                <c:pt idx="155">
                  <c:v>6.0761801708179583E-3</c:v>
                </c:pt>
                <c:pt idx="156">
                  <c:v>6.1108220554206456E-3</c:v>
                </c:pt>
                <c:pt idx="157">
                  <c:v>6.2305190346160612E-3</c:v>
                </c:pt>
                <c:pt idx="158">
                  <c:v>6.1304662222673948E-3</c:v>
                </c:pt>
                <c:pt idx="159">
                  <c:v>6.0765011690967286E-3</c:v>
                </c:pt>
                <c:pt idx="160">
                  <c:v>6.0713974190954676E-3</c:v>
                </c:pt>
                <c:pt idx="161">
                  <c:v>6.1586662007426726E-3</c:v>
                </c:pt>
                <c:pt idx="162">
                  <c:v>6.0934787884781598E-3</c:v>
                </c:pt>
                <c:pt idx="163">
                  <c:v>6.1314425314102118E-3</c:v>
                </c:pt>
                <c:pt idx="164">
                  <c:v>6.3062847138017726E-3</c:v>
                </c:pt>
                <c:pt idx="165">
                  <c:v>6.4530496642228249E-3</c:v>
                </c:pt>
                <c:pt idx="166">
                  <c:v>6.1827861174556173E-3</c:v>
                </c:pt>
                <c:pt idx="167">
                  <c:v>6.3437695739183373E-3</c:v>
                </c:pt>
                <c:pt idx="168">
                  <c:v>6.1863208274772876E-3</c:v>
                </c:pt>
                <c:pt idx="169">
                  <c:v>6.1686816577593432E-3</c:v>
                </c:pt>
                <c:pt idx="170">
                  <c:v>6.1252015151479046E-3</c:v>
                </c:pt>
                <c:pt idx="171">
                  <c:v>6.3002162808132086E-3</c:v>
                </c:pt>
                <c:pt idx="172">
                  <c:v>6.2119900597705398E-3</c:v>
                </c:pt>
                <c:pt idx="173">
                  <c:v>6.2277268265815266E-3</c:v>
                </c:pt>
                <c:pt idx="174">
                  <c:v>6.2802398083077748E-3</c:v>
                </c:pt>
                <c:pt idx="175">
                  <c:v>6.2107578164357011E-3</c:v>
                </c:pt>
                <c:pt idx="176">
                  <c:v>6.2317401037185471E-3</c:v>
                </c:pt>
                <c:pt idx="177">
                  <c:v>6.1191220046332871E-3</c:v>
                </c:pt>
                <c:pt idx="178">
                  <c:v>6.1615135476327668E-3</c:v>
                </c:pt>
                <c:pt idx="179">
                  <c:v>6.1178476417748581E-3</c:v>
                </c:pt>
                <c:pt idx="180">
                  <c:v>6.2087786586732798E-3</c:v>
                </c:pt>
                <c:pt idx="181">
                  <c:v>6.1232797783446974E-3</c:v>
                </c:pt>
                <c:pt idx="182">
                  <c:v>6.1381265297738331E-3</c:v>
                </c:pt>
                <c:pt idx="183">
                  <c:v>6.1243063891281138E-3</c:v>
                </c:pt>
                <c:pt idx="184">
                  <c:v>6.2716302770672141E-3</c:v>
                </c:pt>
                <c:pt idx="185">
                  <c:v>6.2542384978653406E-3</c:v>
                </c:pt>
                <c:pt idx="186">
                  <c:v>6.1131201851461906E-3</c:v>
                </c:pt>
                <c:pt idx="187">
                  <c:v>6.0317649018577606E-3</c:v>
                </c:pt>
                <c:pt idx="188">
                  <c:v>6.0353870635236591E-3</c:v>
                </c:pt>
                <c:pt idx="189">
                  <c:v>6.2279189146805412E-3</c:v>
                </c:pt>
                <c:pt idx="190">
                  <c:v>6.1876433386531191E-3</c:v>
                </c:pt>
                <c:pt idx="191">
                  <c:v>6.1865551547205851E-3</c:v>
                </c:pt>
                <c:pt idx="192">
                  <c:v>6.2826170526520354E-3</c:v>
                </c:pt>
                <c:pt idx="193">
                  <c:v>6.1911333528804338E-3</c:v>
                </c:pt>
                <c:pt idx="194">
                  <c:v>6.0845148830258981E-3</c:v>
                </c:pt>
                <c:pt idx="195">
                  <c:v>6.1683023233901632E-3</c:v>
                </c:pt>
                <c:pt idx="196">
                  <c:v>6.0966535262750631E-3</c:v>
                </c:pt>
                <c:pt idx="197">
                  <c:v>6.1508990719863002E-3</c:v>
                </c:pt>
                <c:pt idx="198">
                  <c:v>6.1322472706563137E-3</c:v>
                </c:pt>
                <c:pt idx="199">
                  <c:v>5.9792070963539772E-3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6-4CBA-B0DE-56F625ABB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2'!$B$12:$B$211</c:f>
              <c:numCache>
                <c:formatCode>General</c:formatCode>
                <c:ptCount val="200"/>
                <c:pt idx="0">
                  <c:v>4.5214335438843248E-3</c:v>
                </c:pt>
                <c:pt idx="1">
                  <c:v>4.5839182214137599E-3</c:v>
                </c:pt>
                <c:pt idx="2">
                  <c:v>4.4298095888754144E-3</c:v>
                </c:pt>
                <c:pt idx="3">
                  <c:v>4.7866844498446739E-3</c:v>
                </c:pt>
                <c:pt idx="4">
                  <c:v>4.6877091820977318E-3</c:v>
                </c:pt>
                <c:pt idx="5">
                  <c:v>4.3361759984064932E-3</c:v>
                </c:pt>
                <c:pt idx="6">
                  <c:v>4.5584070457702821E-3</c:v>
                </c:pt>
                <c:pt idx="7">
                  <c:v>4.6893976171516498E-3</c:v>
                </c:pt>
                <c:pt idx="8">
                  <c:v>4.507262977980743E-3</c:v>
                </c:pt>
                <c:pt idx="9">
                  <c:v>4.7945007864069467E-3</c:v>
                </c:pt>
                <c:pt idx="10">
                  <c:v>4.8084507001573511E-3</c:v>
                </c:pt>
                <c:pt idx="11">
                  <c:v>4.5631587248550504E-3</c:v>
                </c:pt>
                <c:pt idx="12">
                  <c:v>4.5721002113159031E-3</c:v>
                </c:pt>
                <c:pt idx="13">
                  <c:v>4.5865304128264953E-3</c:v>
                </c:pt>
                <c:pt idx="14">
                  <c:v>4.7139561503327333E-3</c:v>
                </c:pt>
                <c:pt idx="15">
                  <c:v>4.5476063794025528E-3</c:v>
                </c:pt>
                <c:pt idx="16">
                  <c:v>4.5312515269486176E-3</c:v>
                </c:pt>
                <c:pt idx="17">
                  <c:v>4.7889421343314349E-3</c:v>
                </c:pt>
                <c:pt idx="18">
                  <c:v>4.6952372702815052E-3</c:v>
                </c:pt>
                <c:pt idx="19">
                  <c:v>4.3063883287352009E-3</c:v>
                </c:pt>
                <c:pt idx="20">
                  <c:v>4.8627094911754248E-3</c:v>
                </c:pt>
                <c:pt idx="21">
                  <c:v>4.6613313731293047E-3</c:v>
                </c:pt>
                <c:pt idx="22">
                  <c:v>4.6312869319243598E-3</c:v>
                </c:pt>
                <c:pt idx="23">
                  <c:v>4.9656916639406259E-3</c:v>
                </c:pt>
                <c:pt idx="24">
                  <c:v>4.7197773183025662E-3</c:v>
                </c:pt>
                <c:pt idx="25">
                  <c:v>4.6498363442513497E-3</c:v>
                </c:pt>
                <c:pt idx="26">
                  <c:v>4.8562717629489164E-3</c:v>
                </c:pt>
                <c:pt idx="27">
                  <c:v>4.9424391115461064E-3</c:v>
                </c:pt>
                <c:pt idx="28">
                  <c:v>4.8752327205699294E-3</c:v>
                </c:pt>
                <c:pt idx="29">
                  <c:v>4.6082222405854044E-3</c:v>
                </c:pt>
                <c:pt idx="30">
                  <c:v>5.0781645984003913E-3</c:v>
                </c:pt>
                <c:pt idx="31">
                  <c:v>4.8408240575953734E-3</c:v>
                </c:pt>
                <c:pt idx="32">
                  <c:v>4.8359490821054214E-3</c:v>
                </c:pt>
                <c:pt idx="33">
                  <c:v>4.8678600866393952E-3</c:v>
                </c:pt>
                <c:pt idx="34">
                  <c:v>4.598616288808058E-3</c:v>
                </c:pt>
                <c:pt idx="35">
                  <c:v>5.0863370187726664E-3</c:v>
                </c:pt>
                <c:pt idx="36">
                  <c:v>4.9764591514125586E-3</c:v>
                </c:pt>
                <c:pt idx="37">
                  <c:v>4.5275018127018023E-3</c:v>
                </c:pt>
                <c:pt idx="38">
                  <c:v>5.1602180959374128E-3</c:v>
                </c:pt>
                <c:pt idx="39">
                  <c:v>5.0671148311283269E-3</c:v>
                </c:pt>
                <c:pt idx="40">
                  <c:v>4.7409456890266811E-3</c:v>
                </c:pt>
                <c:pt idx="41">
                  <c:v>4.8069326819248524E-3</c:v>
                </c:pt>
                <c:pt idx="42">
                  <c:v>4.8959372244356423E-3</c:v>
                </c:pt>
                <c:pt idx="43">
                  <c:v>4.9002957986109914E-3</c:v>
                </c:pt>
                <c:pt idx="44">
                  <c:v>4.873554476123346E-3</c:v>
                </c:pt>
                <c:pt idx="45">
                  <c:v>4.8393830680283304E-3</c:v>
                </c:pt>
                <c:pt idx="46">
                  <c:v>4.9186046144565837E-3</c:v>
                </c:pt>
                <c:pt idx="47">
                  <c:v>4.835159327069188E-3</c:v>
                </c:pt>
                <c:pt idx="48">
                  <c:v>4.8191358413260249E-3</c:v>
                </c:pt>
                <c:pt idx="49">
                  <c:v>4.6140682335418176E-3</c:v>
                </c:pt>
                <c:pt idx="50">
                  <c:v>4.5329843591237337E-3</c:v>
                </c:pt>
                <c:pt idx="51">
                  <c:v>4.7084700452141868E-3</c:v>
                </c:pt>
                <c:pt idx="52">
                  <c:v>4.9110927479861788E-3</c:v>
                </c:pt>
                <c:pt idx="53">
                  <c:v>4.7521538782946777E-3</c:v>
                </c:pt>
                <c:pt idx="54">
                  <c:v>4.9697887144408721E-3</c:v>
                </c:pt>
                <c:pt idx="55">
                  <c:v>4.6120620899484403E-3</c:v>
                </c:pt>
                <c:pt idx="56">
                  <c:v>4.6595436959068638E-3</c:v>
                </c:pt>
                <c:pt idx="57">
                  <c:v>5.2034959773492673E-3</c:v>
                </c:pt>
                <c:pt idx="58">
                  <c:v>4.6191557869123961E-3</c:v>
                </c:pt>
                <c:pt idx="59">
                  <c:v>4.6903287855959456E-3</c:v>
                </c:pt>
                <c:pt idx="60">
                  <c:v>4.727563302975234E-3</c:v>
                </c:pt>
                <c:pt idx="61">
                  <c:v>4.8725750172647787E-3</c:v>
                </c:pt>
                <c:pt idx="62">
                  <c:v>5.087377618585443E-3</c:v>
                </c:pt>
                <c:pt idx="63">
                  <c:v>4.9598851181383106E-3</c:v>
                </c:pt>
                <c:pt idx="64">
                  <c:v>4.9075926410302442E-3</c:v>
                </c:pt>
                <c:pt idx="65">
                  <c:v>4.6224628374956032E-3</c:v>
                </c:pt>
                <c:pt idx="66">
                  <c:v>4.8458165637062216E-3</c:v>
                </c:pt>
                <c:pt idx="67">
                  <c:v>4.9191708151041262E-3</c:v>
                </c:pt>
                <c:pt idx="68">
                  <c:v>4.7205524056394832E-3</c:v>
                </c:pt>
                <c:pt idx="69">
                  <c:v>4.7960489034232891E-3</c:v>
                </c:pt>
                <c:pt idx="70">
                  <c:v>4.8249192879063051E-3</c:v>
                </c:pt>
                <c:pt idx="71">
                  <c:v>4.6789196305487141E-3</c:v>
                </c:pt>
                <c:pt idx="72">
                  <c:v>4.8335198221444659E-3</c:v>
                </c:pt>
                <c:pt idx="73">
                  <c:v>4.7865452966336713E-3</c:v>
                </c:pt>
                <c:pt idx="74">
                  <c:v>4.749806484186634E-3</c:v>
                </c:pt>
                <c:pt idx="75">
                  <c:v>4.7744819429137789E-3</c:v>
                </c:pt>
                <c:pt idx="76">
                  <c:v>4.600813997322698E-3</c:v>
                </c:pt>
                <c:pt idx="77">
                  <c:v>4.7490717995348182E-3</c:v>
                </c:pt>
                <c:pt idx="78">
                  <c:v>4.9006418810799051E-3</c:v>
                </c:pt>
                <c:pt idx="79">
                  <c:v>4.841069810184442E-3</c:v>
                </c:pt>
                <c:pt idx="80">
                  <c:v>4.9016387319562151E-3</c:v>
                </c:pt>
                <c:pt idx="81">
                  <c:v>4.6094162449564647E-3</c:v>
                </c:pt>
                <c:pt idx="82">
                  <c:v>5.0495772612782781E-3</c:v>
                </c:pt>
                <c:pt idx="83">
                  <c:v>4.5333121575486324E-3</c:v>
                </c:pt>
                <c:pt idx="84">
                  <c:v>4.9321410222657146E-3</c:v>
                </c:pt>
                <c:pt idx="85">
                  <c:v>5.0060562629635321E-3</c:v>
                </c:pt>
                <c:pt idx="86">
                  <c:v>4.4936891141027311E-3</c:v>
                </c:pt>
                <c:pt idx="87">
                  <c:v>4.6119123507956817E-3</c:v>
                </c:pt>
                <c:pt idx="88">
                  <c:v>4.6896709768533273E-3</c:v>
                </c:pt>
                <c:pt idx="89">
                  <c:v>4.950411431294377E-3</c:v>
                </c:pt>
                <c:pt idx="90">
                  <c:v>4.8664924094545302E-3</c:v>
                </c:pt>
                <c:pt idx="91">
                  <c:v>4.8221534492563561E-3</c:v>
                </c:pt>
                <c:pt idx="92">
                  <c:v>4.8024720728952908E-3</c:v>
                </c:pt>
                <c:pt idx="93">
                  <c:v>4.6781289648483021E-3</c:v>
                </c:pt>
                <c:pt idx="94">
                  <c:v>4.9363587787495571E-3</c:v>
                </c:pt>
                <c:pt idx="95">
                  <c:v>4.9156788694598337E-3</c:v>
                </c:pt>
                <c:pt idx="96">
                  <c:v>4.6771947603681807E-3</c:v>
                </c:pt>
                <c:pt idx="97">
                  <c:v>4.6859573927852619E-3</c:v>
                </c:pt>
                <c:pt idx="98">
                  <c:v>4.8182803035107412E-3</c:v>
                </c:pt>
                <c:pt idx="99">
                  <c:v>4.7813428407119749E-3</c:v>
                </c:pt>
                <c:pt idx="100">
                  <c:v>4.946730574868342E-3</c:v>
                </c:pt>
                <c:pt idx="101">
                  <c:v>5.1455427609714754E-3</c:v>
                </c:pt>
                <c:pt idx="102">
                  <c:v>4.7295208599354701E-3</c:v>
                </c:pt>
                <c:pt idx="103">
                  <c:v>4.8475676485441807E-3</c:v>
                </c:pt>
                <c:pt idx="104">
                  <c:v>4.9396618750908571E-3</c:v>
                </c:pt>
                <c:pt idx="105">
                  <c:v>4.7522799838586004E-3</c:v>
                </c:pt>
                <c:pt idx="106">
                  <c:v>4.8004408020514838E-3</c:v>
                </c:pt>
                <c:pt idx="107">
                  <c:v>4.9805444749193486E-3</c:v>
                </c:pt>
                <c:pt idx="108">
                  <c:v>4.7890726477161014E-3</c:v>
                </c:pt>
                <c:pt idx="109">
                  <c:v>5.0541465502535474E-3</c:v>
                </c:pt>
                <c:pt idx="110">
                  <c:v>5.0920477122708791E-3</c:v>
                </c:pt>
                <c:pt idx="111">
                  <c:v>5.1733434985699843E-3</c:v>
                </c:pt>
                <c:pt idx="112">
                  <c:v>4.7357659813111342E-3</c:v>
                </c:pt>
                <c:pt idx="113">
                  <c:v>4.9314877502135016E-3</c:v>
                </c:pt>
                <c:pt idx="114">
                  <c:v>4.6667448838691554E-3</c:v>
                </c:pt>
                <c:pt idx="115">
                  <c:v>4.7736072482645964E-3</c:v>
                </c:pt>
                <c:pt idx="116">
                  <c:v>5.0100907501495519E-3</c:v>
                </c:pt>
                <c:pt idx="117">
                  <c:v>4.7585560292721504E-3</c:v>
                </c:pt>
                <c:pt idx="118">
                  <c:v>4.8355513533275586E-3</c:v>
                </c:pt>
                <c:pt idx="119">
                  <c:v>4.6933213786617221E-3</c:v>
                </c:pt>
                <c:pt idx="120">
                  <c:v>4.8422834572122483E-3</c:v>
                </c:pt>
                <c:pt idx="121">
                  <c:v>4.8231400520270008E-3</c:v>
                </c:pt>
                <c:pt idx="122">
                  <c:v>5.020521672657435E-3</c:v>
                </c:pt>
                <c:pt idx="123">
                  <c:v>4.9509695686588296E-3</c:v>
                </c:pt>
                <c:pt idx="124">
                  <c:v>4.9610633615111447E-3</c:v>
                </c:pt>
                <c:pt idx="125">
                  <c:v>4.8761189921173393E-3</c:v>
                </c:pt>
                <c:pt idx="126">
                  <c:v>4.6617860924244884E-3</c:v>
                </c:pt>
                <c:pt idx="127">
                  <c:v>4.6790063224544133E-3</c:v>
                </c:pt>
                <c:pt idx="128">
                  <c:v>4.6030350092147393E-3</c:v>
                </c:pt>
                <c:pt idx="129">
                  <c:v>4.7662304581464164E-3</c:v>
                </c:pt>
                <c:pt idx="130">
                  <c:v>4.8791503320613928E-3</c:v>
                </c:pt>
                <c:pt idx="131">
                  <c:v>4.6754294737834847E-3</c:v>
                </c:pt>
                <c:pt idx="132">
                  <c:v>4.9605869961527153E-3</c:v>
                </c:pt>
                <c:pt idx="133">
                  <c:v>4.8015144373989163E-3</c:v>
                </c:pt>
                <c:pt idx="134">
                  <c:v>4.9877650487456142E-3</c:v>
                </c:pt>
                <c:pt idx="135">
                  <c:v>4.9856825856100908E-3</c:v>
                </c:pt>
                <c:pt idx="136">
                  <c:v>4.8795107559569516E-3</c:v>
                </c:pt>
                <c:pt idx="137">
                  <c:v>4.7913409930011204E-3</c:v>
                </c:pt>
                <c:pt idx="138">
                  <c:v>4.8324134971920799E-3</c:v>
                </c:pt>
                <c:pt idx="139">
                  <c:v>4.9291914530351939E-3</c:v>
                </c:pt>
                <c:pt idx="140">
                  <c:v>4.8392702438373224E-3</c:v>
                </c:pt>
                <c:pt idx="141">
                  <c:v>5.0837756277444784E-3</c:v>
                </c:pt>
                <c:pt idx="142">
                  <c:v>5.0293170801287779E-3</c:v>
                </c:pt>
                <c:pt idx="143">
                  <c:v>4.7967954938926754E-3</c:v>
                </c:pt>
                <c:pt idx="144">
                  <c:v>5.1517722832788073E-3</c:v>
                </c:pt>
                <c:pt idx="145">
                  <c:v>4.8859438625992076E-3</c:v>
                </c:pt>
                <c:pt idx="146">
                  <c:v>5.0571541376544672E-3</c:v>
                </c:pt>
                <c:pt idx="147">
                  <c:v>5.0207706438655311E-3</c:v>
                </c:pt>
                <c:pt idx="148">
                  <c:v>4.9306493343190747E-3</c:v>
                </c:pt>
                <c:pt idx="149">
                  <c:v>4.8932066512894111E-3</c:v>
                </c:pt>
                <c:pt idx="150">
                  <c:v>4.9743448131446509E-3</c:v>
                </c:pt>
                <c:pt idx="151">
                  <c:v>4.7299727448810664E-3</c:v>
                </c:pt>
                <c:pt idx="152">
                  <c:v>4.7880310050266378E-3</c:v>
                </c:pt>
                <c:pt idx="153">
                  <c:v>4.6954261333669737E-3</c:v>
                </c:pt>
                <c:pt idx="154">
                  <c:v>4.5973349960279544E-3</c:v>
                </c:pt>
                <c:pt idx="155">
                  <c:v>4.8166063256495839E-3</c:v>
                </c:pt>
                <c:pt idx="156">
                  <c:v>4.699353813406794E-3</c:v>
                </c:pt>
                <c:pt idx="157">
                  <c:v>4.9770593553479453E-3</c:v>
                </c:pt>
                <c:pt idx="158">
                  <c:v>4.6432546924289114E-3</c:v>
                </c:pt>
                <c:pt idx="159">
                  <c:v>4.9305412581974791E-3</c:v>
                </c:pt>
                <c:pt idx="160">
                  <c:v>4.9887776706533079E-3</c:v>
                </c:pt>
                <c:pt idx="161">
                  <c:v>4.9128241213553352E-3</c:v>
                </c:pt>
                <c:pt idx="162">
                  <c:v>4.6904436986463464E-3</c:v>
                </c:pt>
                <c:pt idx="163">
                  <c:v>5.0415673298061384E-3</c:v>
                </c:pt>
                <c:pt idx="164">
                  <c:v>4.9435808118907416E-3</c:v>
                </c:pt>
                <c:pt idx="165">
                  <c:v>4.9729309181808356E-3</c:v>
                </c:pt>
                <c:pt idx="166">
                  <c:v>4.8790673590982589E-3</c:v>
                </c:pt>
                <c:pt idx="167">
                  <c:v>4.7789779720767622E-3</c:v>
                </c:pt>
                <c:pt idx="168">
                  <c:v>5.2786968646568108E-3</c:v>
                </c:pt>
                <c:pt idx="169">
                  <c:v>4.8108504415895134E-3</c:v>
                </c:pt>
                <c:pt idx="170">
                  <c:v>4.3405518951278432E-3</c:v>
                </c:pt>
                <c:pt idx="171">
                  <c:v>4.8647007511325221E-3</c:v>
                </c:pt>
                <c:pt idx="172">
                  <c:v>4.9583392728624488E-3</c:v>
                </c:pt>
                <c:pt idx="173">
                  <c:v>5.0880242761289019E-3</c:v>
                </c:pt>
                <c:pt idx="174">
                  <c:v>4.9874609013840342E-3</c:v>
                </c:pt>
                <c:pt idx="175">
                  <c:v>4.8433529550822594E-3</c:v>
                </c:pt>
                <c:pt idx="176">
                  <c:v>4.9136427289854043E-3</c:v>
                </c:pt>
                <c:pt idx="177">
                  <c:v>4.8823241596235292E-3</c:v>
                </c:pt>
                <c:pt idx="178">
                  <c:v>4.8088186900425694E-3</c:v>
                </c:pt>
                <c:pt idx="179">
                  <c:v>4.7656583729632522E-3</c:v>
                </c:pt>
                <c:pt idx="180">
                  <c:v>4.9053821252423016E-3</c:v>
                </c:pt>
                <c:pt idx="181">
                  <c:v>5.0216686207207066E-3</c:v>
                </c:pt>
                <c:pt idx="182">
                  <c:v>5.1036842306933401E-3</c:v>
                </c:pt>
                <c:pt idx="183">
                  <c:v>4.9169282098361546E-3</c:v>
                </c:pt>
                <c:pt idx="184">
                  <c:v>4.675830830888429E-3</c:v>
                </c:pt>
                <c:pt idx="185">
                  <c:v>5.2261474517619807E-3</c:v>
                </c:pt>
                <c:pt idx="186">
                  <c:v>4.8519486062472287E-3</c:v>
                </c:pt>
                <c:pt idx="187">
                  <c:v>4.9077788079527097E-3</c:v>
                </c:pt>
                <c:pt idx="188">
                  <c:v>4.8402131450014261E-3</c:v>
                </c:pt>
                <c:pt idx="189">
                  <c:v>5.2493483725512408E-3</c:v>
                </c:pt>
                <c:pt idx="190">
                  <c:v>5.0165243537356029E-3</c:v>
                </c:pt>
                <c:pt idx="191">
                  <c:v>4.8393893702049808E-3</c:v>
                </c:pt>
                <c:pt idx="192">
                  <c:v>4.8286616525168363E-3</c:v>
                </c:pt>
                <c:pt idx="193">
                  <c:v>4.7454961576018466E-3</c:v>
                </c:pt>
                <c:pt idx="194">
                  <c:v>4.5691468133869147E-3</c:v>
                </c:pt>
                <c:pt idx="195">
                  <c:v>4.8170943753087008E-3</c:v>
                </c:pt>
                <c:pt idx="196">
                  <c:v>4.7442334575620313E-3</c:v>
                </c:pt>
                <c:pt idx="197">
                  <c:v>4.9336575455344346E-3</c:v>
                </c:pt>
                <c:pt idx="198">
                  <c:v>4.803518900537331E-3</c:v>
                </c:pt>
                <c:pt idx="199">
                  <c:v>4.7694684275851537E-3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7-476C-83CC-01AAAF1A6FDF}"/>
            </c:ext>
          </c:extLst>
        </c:ser>
        <c:ser>
          <c:idx val="1"/>
          <c:order val="1"/>
          <c:tx>
            <c:strRef>
              <c:f>'Sheet 2'!$C$11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2'!$C$12:$C$211</c:f>
              <c:numCache>
                <c:formatCode>General</c:formatCode>
                <c:ptCount val="200"/>
                <c:pt idx="0">
                  <c:v>5.5629439784957444E-3</c:v>
                </c:pt>
                <c:pt idx="1">
                  <c:v>5.7962207258111442E-3</c:v>
                </c:pt>
                <c:pt idx="2">
                  <c:v>5.9020200739411987E-3</c:v>
                </c:pt>
                <c:pt idx="3">
                  <c:v>5.8204943078563054E-3</c:v>
                </c:pt>
                <c:pt idx="4">
                  <c:v>5.7891309475830016E-3</c:v>
                </c:pt>
                <c:pt idx="5">
                  <c:v>5.7108981968012253E-3</c:v>
                </c:pt>
                <c:pt idx="6">
                  <c:v>5.7231749775010594E-3</c:v>
                </c:pt>
                <c:pt idx="7">
                  <c:v>5.7207661073168511E-3</c:v>
                </c:pt>
                <c:pt idx="8">
                  <c:v>5.7515066861653164E-3</c:v>
                </c:pt>
                <c:pt idx="9">
                  <c:v>5.7640642013583243E-3</c:v>
                </c:pt>
                <c:pt idx="10">
                  <c:v>5.727634364105302E-3</c:v>
                </c:pt>
                <c:pt idx="11">
                  <c:v>5.7654822303635396E-3</c:v>
                </c:pt>
                <c:pt idx="12">
                  <c:v>5.7574208032382234E-3</c:v>
                </c:pt>
                <c:pt idx="13">
                  <c:v>5.7871413438310036E-3</c:v>
                </c:pt>
                <c:pt idx="14">
                  <c:v>5.8269330034399821E-3</c:v>
                </c:pt>
                <c:pt idx="15">
                  <c:v>5.7898868935383893E-3</c:v>
                </c:pt>
                <c:pt idx="16">
                  <c:v>5.7399569264196329E-3</c:v>
                </c:pt>
                <c:pt idx="17">
                  <c:v>5.855317400982398E-3</c:v>
                </c:pt>
                <c:pt idx="18">
                  <c:v>5.9367005978244146E-3</c:v>
                </c:pt>
                <c:pt idx="19">
                  <c:v>6.0396128129665237E-3</c:v>
                </c:pt>
                <c:pt idx="20">
                  <c:v>6.0138080659313236E-3</c:v>
                </c:pt>
                <c:pt idx="21">
                  <c:v>6.0742172710871031E-3</c:v>
                </c:pt>
                <c:pt idx="22">
                  <c:v>6.154605257888723E-3</c:v>
                </c:pt>
                <c:pt idx="23">
                  <c:v>6.1702374216937436E-3</c:v>
                </c:pt>
                <c:pt idx="24">
                  <c:v>6.125074044571052E-3</c:v>
                </c:pt>
                <c:pt idx="25">
                  <c:v>6.1786702083000281E-3</c:v>
                </c:pt>
                <c:pt idx="26">
                  <c:v>6.1167615461398244E-3</c:v>
                </c:pt>
                <c:pt idx="27">
                  <c:v>6.2495807435382278E-3</c:v>
                </c:pt>
                <c:pt idx="28">
                  <c:v>6.4006168735936328E-3</c:v>
                </c:pt>
                <c:pt idx="29">
                  <c:v>6.4375590733179956E-3</c:v>
                </c:pt>
                <c:pt idx="30">
                  <c:v>6.5010472835841026E-3</c:v>
                </c:pt>
                <c:pt idx="31">
                  <c:v>6.5947782661805784E-3</c:v>
                </c:pt>
                <c:pt idx="32">
                  <c:v>6.5503260382340101E-3</c:v>
                </c:pt>
                <c:pt idx="33">
                  <c:v>6.6352533025216907E-3</c:v>
                </c:pt>
                <c:pt idx="34">
                  <c:v>6.6712199981758917E-3</c:v>
                </c:pt>
                <c:pt idx="35">
                  <c:v>6.790529728868986E-3</c:v>
                </c:pt>
                <c:pt idx="36">
                  <c:v>6.7116959369099413E-3</c:v>
                </c:pt>
                <c:pt idx="37">
                  <c:v>6.5065988594702577E-3</c:v>
                </c:pt>
                <c:pt idx="38">
                  <c:v>6.5536575013633554E-3</c:v>
                </c:pt>
                <c:pt idx="39">
                  <c:v>6.7939513767198206E-3</c:v>
                </c:pt>
                <c:pt idx="40">
                  <c:v>6.6381388535588894E-3</c:v>
                </c:pt>
                <c:pt idx="41">
                  <c:v>6.572123024867863E-3</c:v>
                </c:pt>
                <c:pt idx="42">
                  <c:v>6.5971151366144678E-3</c:v>
                </c:pt>
                <c:pt idx="43">
                  <c:v>6.5932307590649509E-3</c:v>
                </c:pt>
                <c:pt idx="44">
                  <c:v>6.5363937398675341E-3</c:v>
                </c:pt>
                <c:pt idx="45">
                  <c:v>6.6998892466294674E-3</c:v>
                </c:pt>
                <c:pt idx="46">
                  <c:v>6.6730381544461313E-3</c:v>
                </c:pt>
                <c:pt idx="47">
                  <c:v>6.6576303354435361E-3</c:v>
                </c:pt>
                <c:pt idx="48">
                  <c:v>6.6696968619673336E-3</c:v>
                </c:pt>
                <c:pt idx="49">
                  <c:v>6.8224802335726054E-3</c:v>
                </c:pt>
                <c:pt idx="50">
                  <c:v>6.5961026442651512E-3</c:v>
                </c:pt>
                <c:pt idx="51">
                  <c:v>6.4794535531292824E-3</c:v>
                </c:pt>
                <c:pt idx="52">
                  <c:v>6.4498192964978704E-3</c:v>
                </c:pt>
                <c:pt idx="53">
                  <c:v>6.4645750064179289E-3</c:v>
                </c:pt>
                <c:pt idx="54">
                  <c:v>6.4703173675108002E-3</c:v>
                </c:pt>
                <c:pt idx="55">
                  <c:v>6.4438647582161649E-3</c:v>
                </c:pt>
                <c:pt idx="56">
                  <c:v>6.4404776222398872E-3</c:v>
                </c:pt>
                <c:pt idx="57">
                  <c:v>6.4882192387117022E-3</c:v>
                </c:pt>
                <c:pt idx="58">
                  <c:v>6.4186919877485451E-3</c:v>
                </c:pt>
                <c:pt idx="59">
                  <c:v>6.4122490977642976E-3</c:v>
                </c:pt>
                <c:pt idx="60">
                  <c:v>6.3902461407779124E-3</c:v>
                </c:pt>
                <c:pt idx="61">
                  <c:v>6.442950110028595E-3</c:v>
                </c:pt>
                <c:pt idx="62">
                  <c:v>6.3587065403604426E-3</c:v>
                </c:pt>
                <c:pt idx="63">
                  <c:v>6.4073871751367424E-3</c:v>
                </c:pt>
                <c:pt idx="64">
                  <c:v>6.2703703535889489E-3</c:v>
                </c:pt>
                <c:pt idx="65">
                  <c:v>6.2350924404914352E-3</c:v>
                </c:pt>
                <c:pt idx="66">
                  <c:v>6.2230958154888801E-3</c:v>
                </c:pt>
                <c:pt idx="67">
                  <c:v>6.179040600307991E-3</c:v>
                </c:pt>
                <c:pt idx="68">
                  <c:v>6.1552592895067404E-3</c:v>
                </c:pt>
                <c:pt idx="69">
                  <c:v>6.1868664046706391E-3</c:v>
                </c:pt>
                <c:pt idx="70">
                  <c:v>6.2810099733587076E-3</c:v>
                </c:pt>
                <c:pt idx="71">
                  <c:v>6.2042713341505708E-3</c:v>
                </c:pt>
                <c:pt idx="72">
                  <c:v>6.3449571374008676E-3</c:v>
                </c:pt>
                <c:pt idx="73">
                  <c:v>6.4924225593126963E-3</c:v>
                </c:pt>
                <c:pt idx="74">
                  <c:v>6.4039012140643444E-3</c:v>
                </c:pt>
                <c:pt idx="75">
                  <c:v>6.4872407651573923E-3</c:v>
                </c:pt>
                <c:pt idx="76">
                  <c:v>6.4068150995928814E-3</c:v>
                </c:pt>
                <c:pt idx="77">
                  <c:v>6.3856433039534786E-3</c:v>
                </c:pt>
                <c:pt idx="78">
                  <c:v>6.5182767161663154E-3</c:v>
                </c:pt>
                <c:pt idx="79">
                  <c:v>6.5747689554862066E-3</c:v>
                </c:pt>
                <c:pt idx="80">
                  <c:v>6.5042534016042774E-3</c:v>
                </c:pt>
                <c:pt idx="81">
                  <c:v>6.4150099760946263E-3</c:v>
                </c:pt>
                <c:pt idx="82">
                  <c:v>6.3960892449848126E-3</c:v>
                </c:pt>
                <c:pt idx="83">
                  <c:v>6.4406791766029696E-3</c:v>
                </c:pt>
                <c:pt idx="84">
                  <c:v>6.5032388416501616E-3</c:v>
                </c:pt>
                <c:pt idx="85">
                  <c:v>6.405653287306968E-3</c:v>
                </c:pt>
                <c:pt idx="86">
                  <c:v>6.2933216941444166E-3</c:v>
                </c:pt>
                <c:pt idx="87">
                  <c:v>6.415873623885111E-3</c:v>
                </c:pt>
                <c:pt idx="88">
                  <c:v>6.3669097679702902E-3</c:v>
                </c:pt>
                <c:pt idx="89">
                  <c:v>6.3343408997067778E-3</c:v>
                </c:pt>
                <c:pt idx="90">
                  <c:v>6.3247110203511481E-3</c:v>
                </c:pt>
                <c:pt idx="91">
                  <c:v>6.5528232589700357E-3</c:v>
                </c:pt>
                <c:pt idx="92">
                  <c:v>6.4634351712695116E-3</c:v>
                </c:pt>
                <c:pt idx="93">
                  <c:v>6.4335284356644047E-3</c:v>
                </c:pt>
                <c:pt idx="94">
                  <c:v>6.4267051798928363E-3</c:v>
                </c:pt>
                <c:pt idx="95">
                  <c:v>6.443914498169564E-3</c:v>
                </c:pt>
                <c:pt idx="96">
                  <c:v>6.404603562092469E-3</c:v>
                </c:pt>
                <c:pt idx="97">
                  <c:v>6.531809147469105E-3</c:v>
                </c:pt>
                <c:pt idx="98">
                  <c:v>6.3881568428257093E-3</c:v>
                </c:pt>
                <c:pt idx="99">
                  <c:v>6.5534051704925159E-3</c:v>
                </c:pt>
                <c:pt idx="100">
                  <c:v>6.6560104742221654E-3</c:v>
                </c:pt>
                <c:pt idx="101">
                  <c:v>6.7417211423870778E-3</c:v>
                </c:pt>
                <c:pt idx="102">
                  <c:v>6.6948878961754256E-3</c:v>
                </c:pt>
                <c:pt idx="103">
                  <c:v>6.7336559161754617E-3</c:v>
                </c:pt>
                <c:pt idx="104">
                  <c:v>6.9374332663404816E-3</c:v>
                </c:pt>
                <c:pt idx="105">
                  <c:v>6.6855256974944714E-3</c:v>
                </c:pt>
                <c:pt idx="106">
                  <c:v>6.7487475924459493E-3</c:v>
                </c:pt>
                <c:pt idx="107">
                  <c:v>6.6660040284495592E-3</c:v>
                </c:pt>
                <c:pt idx="108">
                  <c:v>6.657796978692827E-3</c:v>
                </c:pt>
                <c:pt idx="109">
                  <c:v>6.7590273973055608E-3</c:v>
                </c:pt>
                <c:pt idx="110">
                  <c:v>6.6917623885126062E-3</c:v>
                </c:pt>
                <c:pt idx="111">
                  <c:v>6.6505001241952263E-3</c:v>
                </c:pt>
                <c:pt idx="112">
                  <c:v>6.5402196737349427E-3</c:v>
                </c:pt>
                <c:pt idx="113">
                  <c:v>6.506740671083127E-3</c:v>
                </c:pt>
                <c:pt idx="114">
                  <c:v>6.494263238727772E-3</c:v>
                </c:pt>
                <c:pt idx="115">
                  <c:v>6.5980737371663231E-3</c:v>
                </c:pt>
                <c:pt idx="116">
                  <c:v>6.7181816709363743E-3</c:v>
                </c:pt>
                <c:pt idx="117">
                  <c:v>6.4672755794869374E-3</c:v>
                </c:pt>
                <c:pt idx="118">
                  <c:v>6.4759321659884671E-3</c:v>
                </c:pt>
                <c:pt idx="119">
                  <c:v>6.6298033780583156E-3</c:v>
                </c:pt>
                <c:pt idx="120">
                  <c:v>6.6259811069456064E-3</c:v>
                </c:pt>
                <c:pt idx="121">
                  <c:v>6.5357929219247712E-3</c:v>
                </c:pt>
                <c:pt idx="122">
                  <c:v>6.3778726596130566E-3</c:v>
                </c:pt>
                <c:pt idx="123">
                  <c:v>6.6012687276855971E-3</c:v>
                </c:pt>
                <c:pt idx="124">
                  <c:v>6.4721772425473893E-3</c:v>
                </c:pt>
                <c:pt idx="125">
                  <c:v>6.4905982608202181E-3</c:v>
                </c:pt>
                <c:pt idx="126">
                  <c:v>6.4199581867565433E-3</c:v>
                </c:pt>
                <c:pt idx="127">
                  <c:v>6.2973808179619829E-3</c:v>
                </c:pt>
                <c:pt idx="128">
                  <c:v>6.2316216065487918E-3</c:v>
                </c:pt>
                <c:pt idx="129">
                  <c:v>6.1868016799999969E-3</c:v>
                </c:pt>
                <c:pt idx="130">
                  <c:v>6.3327797863186753E-3</c:v>
                </c:pt>
                <c:pt idx="131">
                  <c:v>6.3312704857668434E-3</c:v>
                </c:pt>
                <c:pt idx="132">
                  <c:v>6.3863735628639463E-3</c:v>
                </c:pt>
                <c:pt idx="133">
                  <c:v>6.3373429876291444E-3</c:v>
                </c:pt>
                <c:pt idx="134">
                  <c:v>6.6443301149927744E-3</c:v>
                </c:pt>
                <c:pt idx="135">
                  <c:v>6.5925290711435977E-3</c:v>
                </c:pt>
                <c:pt idx="136">
                  <c:v>6.5727001106389692E-3</c:v>
                </c:pt>
                <c:pt idx="137">
                  <c:v>6.5699821695927203E-3</c:v>
                </c:pt>
                <c:pt idx="138">
                  <c:v>6.6997600024040361E-3</c:v>
                </c:pt>
                <c:pt idx="139">
                  <c:v>6.6350387318795997E-3</c:v>
                </c:pt>
                <c:pt idx="140">
                  <c:v>6.672919237550555E-3</c:v>
                </c:pt>
                <c:pt idx="141">
                  <c:v>6.7051025448664316E-3</c:v>
                </c:pt>
                <c:pt idx="142">
                  <c:v>6.6615313210155467E-3</c:v>
                </c:pt>
                <c:pt idx="143">
                  <c:v>6.6587777478566909E-3</c:v>
                </c:pt>
                <c:pt idx="144">
                  <c:v>6.628378355704804E-3</c:v>
                </c:pt>
                <c:pt idx="145">
                  <c:v>6.536106844091452E-3</c:v>
                </c:pt>
                <c:pt idx="146">
                  <c:v>6.5387209214730303E-3</c:v>
                </c:pt>
                <c:pt idx="147">
                  <c:v>6.4707992227602063E-3</c:v>
                </c:pt>
                <c:pt idx="148">
                  <c:v>6.4642220779173257E-3</c:v>
                </c:pt>
                <c:pt idx="149">
                  <c:v>6.4349363212413344E-3</c:v>
                </c:pt>
                <c:pt idx="150">
                  <c:v>6.4196698671424432E-3</c:v>
                </c:pt>
                <c:pt idx="151">
                  <c:v>6.5689123447776089E-3</c:v>
                </c:pt>
                <c:pt idx="152">
                  <c:v>6.5805497512549938E-3</c:v>
                </c:pt>
                <c:pt idx="153">
                  <c:v>6.5265431015292209E-3</c:v>
                </c:pt>
                <c:pt idx="154">
                  <c:v>6.3781574750931651E-3</c:v>
                </c:pt>
                <c:pt idx="155">
                  <c:v>6.5843143928286533E-3</c:v>
                </c:pt>
                <c:pt idx="156">
                  <c:v>6.5656767805272621E-3</c:v>
                </c:pt>
                <c:pt idx="157">
                  <c:v>6.5647106122894818E-3</c:v>
                </c:pt>
                <c:pt idx="158">
                  <c:v>6.4350591564250013E-3</c:v>
                </c:pt>
                <c:pt idx="159">
                  <c:v>6.709813579739851E-3</c:v>
                </c:pt>
                <c:pt idx="160">
                  <c:v>6.5734229942499747E-3</c:v>
                </c:pt>
                <c:pt idx="161">
                  <c:v>6.62034683692836E-3</c:v>
                </c:pt>
                <c:pt idx="162">
                  <c:v>6.5775369294449673E-3</c:v>
                </c:pt>
                <c:pt idx="163">
                  <c:v>6.6197022402320286E-3</c:v>
                </c:pt>
                <c:pt idx="164">
                  <c:v>6.5325521129927008E-3</c:v>
                </c:pt>
                <c:pt idx="165">
                  <c:v>6.632191013479575E-3</c:v>
                </c:pt>
                <c:pt idx="166">
                  <c:v>6.6045960602841283E-3</c:v>
                </c:pt>
                <c:pt idx="167">
                  <c:v>6.428291354365792E-3</c:v>
                </c:pt>
                <c:pt idx="168">
                  <c:v>6.5520621989115478E-3</c:v>
                </c:pt>
                <c:pt idx="169">
                  <c:v>6.4134091185503441E-3</c:v>
                </c:pt>
                <c:pt idx="170">
                  <c:v>6.5049382957369974E-3</c:v>
                </c:pt>
                <c:pt idx="171">
                  <c:v>6.6754830387616851E-3</c:v>
                </c:pt>
                <c:pt idx="172">
                  <c:v>6.812985424660579E-3</c:v>
                </c:pt>
                <c:pt idx="173">
                  <c:v>6.6678473479930486E-3</c:v>
                </c:pt>
                <c:pt idx="174">
                  <c:v>6.5880108705177187E-3</c:v>
                </c:pt>
                <c:pt idx="175">
                  <c:v>6.5784708645096291E-3</c:v>
                </c:pt>
                <c:pt idx="176">
                  <c:v>6.5591575915471519E-3</c:v>
                </c:pt>
                <c:pt idx="177">
                  <c:v>6.5154271316771673E-3</c:v>
                </c:pt>
                <c:pt idx="178">
                  <c:v>6.5826180711344049E-3</c:v>
                </c:pt>
                <c:pt idx="179">
                  <c:v>6.7340604491117661E-3</c:v>
                </c:pt>
                <c:pt idx="180">
                  <c:v>6.6364799271621724E-3</c:v>
                </c:pt>
                <c:pt idx="181">
                  <c:v>6.6916068891221111E-3</c:v>
                </c:pt>
                <c:pt idx="182">
                  <c:v>6.6745780843240577E-3</c:v>
                </c:pt>
                <c:pt idx="183">
                  <c:v>6.4165533750910218E-3</c:v>
                </c:pt>
                <c:pt idx="184">
                  <c:v>6.5385583707846832E-3</c:v>
                </c:pt>
                <c:pt idx="185">
                  <c:v>6.6091664642541261E-3</c:v>
                </c:pt>
                <c:pt idx="186">
                  <c:v>6.5029192686057872E-3</c:v>
                </c:pt>
                <c:pt idx="187">
                  <c:v>6.6087386117090986E-3</c:v>
                </c:pt>
                <c:pt idx="188">
                  <c:v>6.6145834246887593E-3</c:v>
                </c:pt>
                <c:pt idx="189">
                  <c:v>6.7941137361298464E-3</c:v>
                </c:pt>
                <c:pt idx="190">
                  <c:v>6.5785867317742696E-3</c:v>
                </c:pt>
                <c:pt idx="191">
                  <c:v>6.4743792702818947E-3</c:v>
                </c:pt>
                <c:pt idx="192">
                  <c:v>6.3067555552636509E-3</c:v>
                </c:pt>
                <c:pt idx="193">
                  <c:v>6.1597612246203004E-3</c:v>
                </c:pt>
                <c:pt idx="194">
                  <c:v>6.2507268155088226E-3</c:v>
                </c:pt>
                <c:pt idx="195">
                  <c:v>6.5032622833438164E-3</c:v>
                </c:pt>
                <c:pt idx="196">
                  <c:v>6.390286446829695E-3</c:v>
                </c:pt>
                <c:pt idx="197">
                  <c:v>6.5112094022627574E-3</c:v>
                </c:pt>
                <c:pt idx="198">
                  <c:v>6.4056644487063379E-3</c:v>
                </c:pt>
                <c:pt idx="199">
                  <c:v>6.5280711982506649E-3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7-476C-83CC-01AAAF1A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2'!$F$12:$F$211</c:f>
              <c:numCache>
                <c:formatCode>General</c:formatCode>
                <c:ptCount val="200"/>
                <c:pt idx="0">
                  <c:v>4.5159489831967494E-3</c:v>
                </c:pt>
                <c:pt idx="1">
                  <c:v>4.5877606776733157E-3</c:v>
                </c:pt>
                <c:pt idx="2">
                  <c:v>4.5447043372695414E-3</c:v>
                </c:pt>
                <c:pt idx="3">
                  <c:v>4.529903665360979E-3</c:v>
                </c:pt>
                <c:pt idx="4">
                  <c:v>4.8650875553961047E-3</c:v>
                </c:pt>
                <c:pt idx="5">
                  <c:v>4.5726283864125352E-3</c:v>
                </c:pt>
                <c:pt idx="6">
                  <c:v>4.5976063662943358E-3</c:v>
                </c:pt>
                <c:pt idx="7">
                  <c:v>4.778908087135751E-3</c:v>
                </c:pt>
                <c:pt idx="8">
                  <c:v>4.644409451189292E-3</c:v>
                </c:pt>
                <c:pt idx="9">
                  <c:v>4.633317636861466E-3</c:v>
                </c:pt>
                <c:pt idx="10">
                  <c:v>4.8761452978166066E-3</c:v>
                </c:pt>
                <c:pt idx="11">
                  <c:v>4.497930035733325E-3</c:v>
                </c:pt>
                <c:pt idx="12">
                  <c:v>4.587280899057025E-3</c:v>
                </c:pt>
                <c:pt idx="13">
                  <c:v>4.5771123882734441E-3</c:v>
                </c:pt>
                <c:pt idx="14">
                  <c:v>4.6520501219259368E-3</c:v>
                </c:pt>
                <c:pt idx="15">
                  <c:v>4.7911837672247326E-3</c:v>
                </c:pt>
                <c:pt idx="16">
                  <c:v>4.5479723391761567E-3</c:v>
                </c:pt>
                <c:pt idx="17">
                  <c:v>4.5733533018681386E-3</c:v>
                </c:pt>
                <c:pt idx="18">
                  <c:v>4.6560410475806179E-3</c:v>
                </c:pt>
                <c:pt idx="19">
                  <c:v>4.6833525999935679E-3</c:v>
                </c:pt>
                <c:pt idx="20">
                  <c:v>4.4476003975700918E-3</c:v>
                </c:pt>
                <c:pt idx="21">
                  <c:v>4.8350545677017893E-3</c:v>
                </c:pt>
                <c:pt idx="22">
                  <c:v>4.5638409309208426E-3</c:v>
                </c:pt>
                <c:pt idx="23">
                  <c:v>4.5467670640705329E-3</c:v>
                </c:pt>
                <c:pt idx="24">
                  <c:v>4.8198034484724789E-3</c:v>
                </c:pt>
                <c:pt idx="25">
                  <c:v>4.7258216085064629E-3</c:v>
                </c:pt>
                <c:pt idx="26">
                  <c:v>4.5314402317950756E-3</c:v>
                </c:pt>
                <c:pt idx="27">
                  <c:v>4.5862585983667608E-3</c:v>
                </c:pt>
                <c:pt idx="28">
                  <c:v>4.6831376682712634E-3</c:v>
                </c:pt>
                <c:pt idx="29">
                  <c:v>4.6092496751380888E-3</c:v>
                </c:pt>
                <c:pt idx="30">
                  <c:v>4.6728424468759624E-3</c:v>
                </c:pt>
                <c:pt idx="31">
                  <c:v>4.4187186685367159E-3</c:v>
                </c:pt>
                <c:pt idx="32">
                  <c:v>4.6602726738767669E-3</c:v>
                </c:pt>
                <c:pt idx="33">
                  <c:v>4.7276801269652688E-3</c:v>
                </c:pt>
                <c:pt idx="34">
                  <c:v>4.6226979144384922E-3</c:v>
                </c:pt>
                <c:pt idx="35">
                  <c:v>4.5758841116406331E-3</c:v>
                </c:pt>
                <c:pt idx="36">
                  <c:v>4.4867397473630586E-3</c:v>
                </c:pt>
                <c:pt idx="37">
                  <c:v>4.7331317924319723E-3</c:v>
                </c:pt>
                <c:pt idx="38">
                  <c:v>4.9500564535933629E-3</c:v>
                </c:pt>
                <c:pt idx="39">
                  <c:v>4.7492289542556279E-3</c:v>
                </c:pt>
                <c:pt idx="40">
                  <c:v>4.6508818686714949E-3</c:v>
                </c:pt>
                <c:pt idx="41">
                  <c:v>4.809999440269809E-3</c:v>
                </c:pt>
                <c:pt idx="42">
                  <c:v>4.655080346283513E-3</c:v>
                </c:pt>
                <c:pt idx="43">
                  <c:v>4.5423064454081273E-3</c:v>
                </c:pt>
                <c:pt idx="44">
                  <c:v>4.9664790061150236E-3</c:v>
                </c:pt>
                <c:pt idx="45">
                  <c:v>4.682969087546042E-3</c:v>
                </c:pt>
                <c:pt idx="46">
                  <c:v>4.9202726021889574E-3</c:v>
                </c:pt>
                <c:pt idx="47">
                  <c:v>4.7949809811307486E-3</c:v>
                </c:pt>
                <c:pt idx="48">
                  <c:v>4.5848337895598619E-3</c:v>
                </c:pt>
                <c:pt idx="49">
                  <c:v>4.7821277633754182E-3</c:v>
                </c:pt>
                <c:pt idx="50">
                  <c:v>4.8309294780110087E-3</c:v>
                </c:pt>
                <c:pt idx="51">
                  <c:v>4.4433798132152858E-3</c:v>
                </c:pt>
                <c:pt idx="52">
                  <c:v>4.6499394671619529E-3</c:v>
                </c:pt>
                <c:pt idx="53">
                  <c:v>4.8167181467084451E-3</c:v>
                </c:pt>
                <c:pt idx="54">
                  <c:v>4.792823534633282E-3</c:v>
                </c:pt>
                <c:pt idx="55">
                  <c:v>4.997149822891029E-3</c:v>
                </c:pt>
                <c:pt idx="56">
                  <c:v>4.8531527813642098E-3</c:v>
                </c:pt>
                <c:pt idx="57">
                  <c:v>4.6570460255837276E-3</c:v>
                </c:pt>
                <c:pt idx="58">
                  <c:v>4.7875403714898292E-3</c:v>
                </c:pt>
                <c:pt idx="59">
                  <c:v>4.8660388370968316E-3</c:v>
                </c:pt>
                <c:pt idx="60">
                  <c:v>5.1976525859289318E-3</c:v>
                </c:pt>
                <c:pt idx="61">
                  <c:v>5.0024192841364914E-3</c:v>
                </c:pt>
                <c:pt idx="62">
                  <c:v>4.7826587134806023E-3</c:v>
                </c:pt>
                <c:pt idx="63">
                  <c:v>4.8852109388456853E-3</c:v>
                </c:pt>
                <c:pt idx="64">
                  <c:v>4.7868721349535624E-3</c:v>
                </c:pt>
                <c:pt idx="65">
                  <c:v>4.7218348705876942E-3</c:v>
                </c:pt>
                <c:pt idx="66">
                  <c:v>4.7680073977715417E-3</c:v>
                </c:pt>
                <c:pt idx="67">
                  <c:v>4.4843435454198109E-3</c:v>
                </c:pt>
                <c:pt idx="68">
                  <c:v>4.8569522507362238E-3</c:v>
                </c:pt>
                <c:pt idx="69">
                  <c:v>4.9955719700161489E-3</c:v>
                </c:pt>
                <c:pt idx="70">
                  <c:v>5.1461147425298608E-3</c:v>
                </c:pt>
                <c:pt idx="71">
                  <c:v>4.8639985499626384E-3</c:v>
                </c:pt>
                <c:pt idx="72">
                  <c:v>4.8156539435511136E-3</c:v>
                </c:pt>
                <c:pt idx="73">
                  <c:v>4.7291647978601418E-3</c:v>
                </c:pt>
                <c:pt idx="74">
                  <c:v>4.8235357844446762E-3</c:v>
                </c:pt>
                <c:pt idx="75">
                  <c:v>4.797871452588507E-3</c:v>
                </c:pt>
                <c:pt idx="76">
                  <c:v>4.6842157732828868E-3</c:v>
                </c:pt>
                <c:pt idx="77">
                  <c:v>4.8106047255384917E-3</c:v>
                </c:pt>
                <c:pt idx="78">
                  <c:v>4.7688991843300938E-3</c:v>
                </c:pt>
                <c:pt idx="79">
                  <c:v>4.5579465602421576E-3</c:v>
                </c:pt>
                <c:pt idx="80">
                  <c:v>4.7577668543629763E-3</c:v>
                </c:pt>
                <c:pt idx="81">
                  <c:v>4.8181147794946581E-3</c:v>
                </c:pt>
                <c:pt idx="82">
                  <c:v>5.0101433471592353E-3</c:v>
                </c:pt>
                <c:pt idx="83">
                  <c:v>4.6033123829036888E-3</c:v>
                </c:pt>
                <c:pt idx="84">
                  <c:v>4.9340781443467392E-3</c:v>
                </c:pt>
                <c:pt idx="85">
                  <c:v>4.7776848381637883E-3</c:v>
                </c:pt>
                <c:pt idx="86">
                  <c:v>4.7056444312133317E-3</c:v>
                </c:pt>
                <c:pt idx="87">
                  <c:v>5.048923078134729E-3</c:v>
                </c:pt>
                <c:pt idx="88">
                  <c:v>4.6188233197872507E-3</c:v>
                </c:pt>
                <c:pt idx="89">
                  <c:v>4.8534702908361853E-3</c:v>
                </c:pt>
                <c:pt idx="90">
                  <c:v>4.8348334300155581E-3</c:v>
                </c:pt>
                <c:pt idx="91">
                  <c:v>4.7104284452833007E-3</c:v>
                </c:pt>
                <c:pt idx="92">
                  <c:v>4.9315827882307744E-3</c:v>
                </c:pt>
                <c:pt idx="93">
                  <c:v>4.7730414119942942E-3</c:v>
                </c:pt>
                <c:pt idx="94">
                  <c:v>4.8245128465743484E-3</c:v>
                </c:pt>
                <c:pt idx="95">
                  <c:v>4.8176909870244642E-3</c:v>
                </c:pt>
                <c:pt idx="96">
                  <c:v>4.8398333250770616E-3</c:v>
                </c:pt>
                <c:pt idx="97">
                  <c:v>4.6967767801394293E-3</c:v>
                </c:pt>
                <c:pt idx="98">
                  <c:v>4.9533098896256296E-3</c:v>
                </c:pt>
                <c:pt idx="99">
                  <c:v>4.8751050604786414E-3</c:v>
                </c:pt>
                <c:pt idx="100">
                  <c:v>4.6617356650462986E-3</c:v>
                </c:pt>
                <c:pt idx="101">
                  <c:v>4.7819546270135094E-3</c:v>
                </c:pt>
                <c:pt idx="102">
                  <c:v>4.4464803647511261E-3</c:v>
                </c:pt>
                <c:pt idx="103">
                  <c:v>4.7849429350154031E-3</c:v>
                </c:pt>
                <c:pt idx="104">
                  <c:v>5.0171569315710512E-3</c:v>
                </c:pt>
                <c:pt idx="105">
                  <c:v>4.5119687204591991E-3</c:v>
                </c:pt>
                <c:pt idx="106">
                  <c:v>4.4159615472706363E-3</c:v>
                </c:pt>
                <c:pt idx="107">
                  <c:v>4.8480104879510422E-3</c:v>
                </c:pt>
                <c:pt idx="108">
                  <c:v>4.6184503984525883E-3</c:v>
                </c:pt>
                <c:pt idx="109">
                  <c:v>4.7446733094915873E-3</c:v>
                </c:pt>
                <c:pt idx="110">
                  <c:v>4.825540586878993E-3</c:v>
                </c:pt>
                <c:pt idx="111">
                  <c:v>4.5118907478726381E-3</c:v>
                </c:pt>
                <c:pt idx="112">
                  <c:v>5.057321206052609E-3</c:v>
                </c:pt>
                <c:pt idx="113">
                  <c:v>4.5758520075698857E-3</c:v>
                </c:pt>
                <c:pt idx="114">
                  <c:v>4.887694309241299E-3</c:v>
                </c:pt>
                <c:pt idx="115">
                  <c:v>5.0736363704843917E-3</c:v>
                </c:pt>
                <c:pt idx="116">
                  <c:v>4.6229671252839668E-3</c:v>
                </c:pt>
                <c:pt idx="117">
                  <c:v>4.7121707738514906E-3</c:v>
                </c:pt>
                <c:pt idx="118">
                  <c:v>4.7973778883620621E-3</c:v>
                </c:pt>
                <c:pt idx="119">
                  <c:v>4.5103716259845914E-3</c:v>
                </c:pt>
                <c:pt idx="120">
                  <c:v>4.6825198527644576E-3</c:v>
                </c:pt>
                <c:pt idx="121">
                  <c:v>4.7721710127230817E-3</c:v>
                </c:pt>
                <c:pt idx="122">
                  <c:v>4.7702594942855081E-3</c:v>
                </c:pt>
                <c:pt idx="123">
                  <c:v>4.6595984136148481E-3</c:v>
                </c:pt>
                <c:pt idx="124">
                  <c:v>4.8870693138559091E-3</c:v>
                </c:pt>
                <c:pt idx="125">
                  <c:v>4.8947577615382834E-3</c:v>
                </c:pt>
                <c:pt idx="126">
                  <c:v>4.6940091602680912E-3</c:v>
                </c:pt>
                <c:pt idx="127">
                  <c:v>4.9114240688479796E-3</c:v>
                </c:pt>
                <c:pt idx="128">
                  <c:v>5.0126719910815274E-3</c:v>
                </c:pt>
                <c:pt idx="129">
                  <c:v>4.7821851333518326E-3</c:v>
                </c:pt>
                <c:pt idx="130">
                  <c:v>4.8433998406541261E-3</c:v>
                </c:pt>
                <c:pt idx="131">
                  <c:v>5.0618590080421877E-3</c:v>
                </c:pt>
                <c:pt idx="132">
                  <c:v>4.7486243791989751E-3</c:v>
                </c:pt>
                <c:pt idx="133">
                  <c:v>4.7642673379438066E-3</c:v>
                </c:pt>
                <c:pt idx="134">
                  <c:v>4.8008559858068473E-3</c:v>
                </c:pt>
                <c:pt idx="135">
                  <c:v>5.0638298358892143E-3</c:v>
                </c:pt>
                <c:pt idx="136">
                  <c:v>4.8166232818011231E-3</c:v>
                </c:pt>
                <c:pt idx="137">
                  <c:v>4.8033315384436309E-3</c:v>
                </c:pt>
                <c:pt idx="138">
                  <c:v>4.6563607870197862E-3</c:v>
                </c:pt>
                <c:pt idx="139">
                  <c:v>4.80802150518524E-3</c:v>
                </c:pt>
                <c:pt idx="140">
                  <c:v>4.6684906428639409E-3</c:v>
                </c:pt>
                <c:pt idx="141">
                  <c:v>4.61699327394266E-3</c:v>
                </c:pt>
                <c:pt idx="142">
                  <c:v>4.9808857498765168E-3</c:v>
                </c:pt>
                <c:pt idx="143">
                  <c:v>4.5562179009473432E-3</c:v>
                </c:pt>
                <c:pt idx="144">
                  <c:v>4.6526887615482137E-3</c:v>
                </c:pt>
                <c:pt idx="145">
                  <c:v>4.9489198059602529E-3</c:v>
                </c:pt>
                <c:pt idx="146">
                  <c:v>4.756496524345134E-3</c:v>
                </c:pt>
                <c:pt idx="147">
                  <c:v>4.8536304995561433E-3</c:v>
                </c:pt>
                <c:pt idx="148">
                  <c:v>4.8785391621340079E-3</c:v>
                </c:pt>
                <c:pt idx="149">
                  <c:v>4.6627096452709141E-3</c:v>
                </c:pt>
                <c:pt idx="150">
                  <c:v>4.7653292854094127E-3</c:v>
                </c:pt>
                <c:pt idx="151">
                  <c:v>4.6156880905547136E-3</c:v>
                </c:pt>
                <c:pt idx="152">
                  <c:v>4.7077371009511268E-3</c:v>
                </c:pt>
                <c:pt idx="153">
                  <c:v>4.8342289621429854E-3</c:v>
                </c:pt>
                <c:pt idx="154">
                  <c:v>4.9213341322120342E-3</c:v>
                </c:pt>
                <c:pt idx="155">
                  <c:v>5.0704018635488084E-3</c:v>
                </c:pt>
                <c:pt idx="156">
                  <c:v>4.8184213468832563E-3</c:v>
                </c:pt>
                <c:pt idx="157">
                  <c:v>5.0506912023766341E-3</c:v>
                </c:pt>
                <c:pt idx="158">
                  <c:v>4.743514207387581E-3</c:v>
                </c:pt>
                <c:pt idx="159">
                  <c:v>4.4632520509114877E-3</c:v>
                </c:pt>
                <c:pt idx="160">
                  <c:v>4.8343670961201318E-3</c:v>
                </c:pt>
                <c:pt idx="161">
                  <c:v>4.9518346183290499E-3</c:v>
                </c:pt>
                <c:pt idx="162">
                  <c:v>4.6866363713993879E-3</c:v>
                </c:pt>
                <c:pt idx="163">
                  <c:v>4.7380936957831963E-3</c:v>
                </c:pt>
                <c:pt idx="164">
                  <c:v>4.9831954768080576E-3</c:v>
                </c:pt>
                <c:pt idx="165">
                  <c:v>4.8064949255026846E-3</c:v>
                </c:pt>
                <c:pt idx="166">
                  <c:v>4.8514255625104934E-3</c:v>
                </c:pt>
                <c:pt idx="167">
                  <c:v>4.8280008640538309E-3</c:v>
                </c:pt>
                <c:pt idx="168">
                  <c:v>4.7463816515943497E-3</c:v>
                </c:pt>
                <c:pt idx="169">
                  <c:v>4.7492645760286896E-3</c:v>
                </c:pt>
                <c:pt idx="170">
                  <c:v>4.7649098970935153E-3</c:v>
                </c:pt>
                <c:pt idx="171">
                  <c:v>4.5673868636798261E-3</c:v>
                </c:pt>
                <c:pt idx="172">
                  <c:v>4.8898371874312122E-3</c:v>
                </c:pt>
                <c:pt idx="173">
                  <c:v>4.7425204478824586E-3</c:v>
                </c:pt>
                <c:pt idx="174">
                  <c:v>4.7189062028181626E-3</c:v>
                </c:pt>
                <c:pt idx="175">
                  <c:v>4.5075814604801099E-3</c:v>
                </c:pt>
                <c:pt idx="176">
                  <c:v>4.7195996261079542E-3</c:v>
                </c:pt>
                <c:pt idx="177">
                  <c:v>4.8466363951102558E-3</c:v>
                </c:pt>
                <c:pt idx="178">
                  <c:v>4.7334418491739834E-3</c:v>
                </c:pt>
                <c:pt idx="179">
                  <c:v>4.5333917912595686E-3</c:v>
                </c:pt>
                <c:pt idx="180">
                  <c:v>4.8019766654116723E-3</c:v>
                </c:pt>
                <c:pt idx="181">
                  <c:v>4.8868733327111927E-3</c:v>
                </c:pt>
                <c:pt idx="182">
                  <c:v>4.5279816918515634E-3</c:v>
                </c:pt>
                <c:pt idx="183">
                  <c:v>4.8017087333457296E-3</c:v>
                </c:pt>
                <c:pt idx="184">
                  <c:v>4.7321061301922084E-3</c:v>
                </c:pt>
                <c:pt idx="185">
                  <c:v>4.836532382301203E-3</c:v>
                </c:pt>
                <c:pt idx="186">
                  <c:v>4.9460989012980149E-3</c:v>
                </c:pt>
                <c:pt idx="187">
                  <c:v>4.5965906223506738E-3</c:v>
                </c:pt>
                <c:pt idx="188">
                  <c:v>4.7837301171220819E-3</c:v>
                </c:pt>
                <c:pt idx="189">
                  <c:v>4.734295991531608E-3</c:v>
                </c:pt>
                <c:pt idx="190">
                  <c:v>4.3739887156213179E-3</c:v>
                </c:pt>
                <c:pt idx="191">
                  <c:v>4.7636398935326273E-3</c:v>
                </c:pt>
                <c:pt idx="192">
                  <c:v>5.2487978419766459E-3</c:v>
                </c:pt>
                <c:pt idx="193">
                  <c:v>5.0963824508781716E-3</c:v>
                </c:pt>
                <c:pt idx="194">
                  <c:v>4.8932186923886633E-3</c:v>
                </c:pt>
                <c:pt idx="195">
                  <c:v>4.9562400466269521E-3</c:v>
                </c:pt>
                <c:pt idx="196">
                  <c:v>4.7379556043871474E-3</c:v>
                </c:pt>
                <c:pt idx="197">
                  <c:v>4.8344082223575708E-3</c:v>
                </c:pt>
                <c:pt idx="198">
                  <c:v>4.5931188226264021E-3</c:v>
                </c:pt>
                <c:pt idx="199">
                  <c:v>4.661159031358825E-3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C-4E6B-B187-E87380614687}"/>
            </c:ext>
          </c:extLst>
        </c:ser>
        <c:ser>
          <c:idx val="1"/>
          <c:order val="1"/>
          <c:tx>
            <c:strRef>
              <c:f>'Sheet 2'!$G$11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2'!$G$12:$G$211</c:f>
              <c:numCache>
                <c:formatCode>General</c:formatCode>
                <c:ptCount val="200"/>
                <c:pt idx="0">
                  <c:v>5.5176156627074896E-3</c:v>
                </c:pt>
                <c:pt idx="1">
                  <c:v>5.578030164528569E-3</c:v>
                </c:pt>
                <c:pt idx="2">
                  <c:v>5.6328379441612456E-3</c:v>
                </c:pt>
                <c:pt idx="3">
                  <c:v>5.7829813409141636E-3</c:v>
                </c:pt>
                <c:pt idx="4">
                  <c:v>5.7830808832399806E-3</c:v>
                </c:pt>
                <c:pt idx="5">
                  <c:v>5.6645239690629448E-3</c:v>
                </c:pt>
                <c:pt idx="6">
                  <c:v>5.7613165613232056E-3</c:v>
                </c:pt>
                <c:pt idx="7">
                  <c:v>5.7027133873021451E-3</c:v>
                </c:pt>
                <c:pt idx="8">
                  <c:v>5.7891718700486573E-3</c:v>
                </c:pt>
                <c:pt idx="9">
                  <c:v>5.7102924724415317E-3</c:v>
                </c:pt>
                <c:pt idx="10">
                  <c:v>5.9106345506462496E-3</c:v>
                </c:pt>
                <c:pt idx="11">
                  <c:v>5.7957994422190937E-3</c:v>
                </c:pt>
                <c:pt idx="12">
                  <c:v>5.8836138861847413E-3</c:v>
                </c:pt>
                <c:pt idx="13">
                  <c:v>5.8779486714731531E-3</c:v>
                </c:pt>
                <c:pt idx="14">
                  <c:v>5.8111950654596619E-3</c:v>
                </c:pt>
                <c:pt idx="15">
                  <c:v>5.7859507734224578E-3</c:v>
                </c:pt>
                <c:pt idx="16">
                  <c:v>5.7324113536326542E-3</c:v>
                </c:pt>
                <c:pt idx="17">
                  <c:v>5.7085263729612524E-3</c:v>
                </c:pt>
                <c:pt idx="18">
                  <c:v>5.7571757978543926E-3</c:v>
                </c:pt>
                <c:pt idx="19">
                  <c:v>5.777336487892539E-3</c:v>
                </c:pt>
                <c:pt idx="20">
                  <c:v>5.785112965321579E-3</c:v>
                </c:pt>
                <c:pt idx="21">
                  <c:v>5.7383792014089E-3</c:v>
                </c:pt>
                <c:pt idx="22">
                  <c:v>5.7684885965649827E-3</c:v>
                </c:pt>
                <c:pt idx="23">
                  <c:v>5.8248732671852257E-3</c:v>
                </c:pt>
                <c:pt idx="24">
                  <c:v>5.8724062932717013E-3</c:v>
                </c:pt>
                <c:pt idx="25">
                  <c:v>5.9339745374320753E-3</c:v>
                </c:pt>
                <c:pt idx="26">
                  <c:v>5.8876385522698763E-3</c:v>
                </c:pt>
                <c:pt idx="27">
                  <c:v>5.8990680198392044E-3</c:v>
                </c:pt>
                <c:pt idx="28">
                  <c:v>5.7774862310129406E-3</c:v>
                </c:pt>
                <c:pt idx="29">
                  <c:v>5.7476059380988922E-3</c:v>
                </c:pt>
                <c:pt idx="30">
                  <c:v>5.6909762802356432E-3</c:v>
                </c:pt>
                <c:pt idx="31">
                  <c:v>5.8952454188392241E-3</c:v>
                </c:pt>
                <c:pt idx="32">
                  <c:v>5.7722374232768566E-3</c:v>
                </c:pt>
                <c:pt idx="33">
                  <c:v>5.7522039480739171E-3</c:v>
                </c:pt>
                <c:pt idx="34">
                  <c:v>5.7171270421679547E-3</c:v>
                </c:pt>
                <c:pt idx="35">
                  <c:v>5.8346959465224949E-3</c:v>
                </c:pt>
                <c:pt idx="36">
                  <c:v>5.8157178557258328E-3</c:v>
                </c:pt>
                <c:pt idx="37">
                  <c:v>5.9795964380945704E-3</c:v>
                </c:pt>
                <c:pt idx="38">
                  <c:v>6.0592950754392912E-3</c:v>
                </c:pt>
                <c:pt idx="39">
                  <c:v>5.8781758693814924E-3</c:v>
                </c:pt>
                <c:pt idx="40">
                  <c:v>6.0646757225215984E-3</c:v>
                </c:pt>
                <c:pt idx="41">
                  <c:v>6.1674722973533514E-3</c:v>
                </c:pt>
                <c:pt idx="42">
                  <c:v>6.0849991399946554E-3</c:v>
                </c:pt>
                <c:pt idx="43">
                  <c:v>6.1841785295056358E-3</c:v>
                </c:pt>
                <c:pt idx="44">
                  <c:v>6.2209962841844931E-3</c:v>
                </c:pt>
                <c:pt idx="45">
                  <c:v>6.2177603416388042E-3</c:v>
                </c:pt>
                <c:pt idx="46">
                  <c:v>6.1512960072215442E-3</c:v>
                </c:pt>
                <c:pt idx="47">
                  <c:v>6.028290324081512E-3</c:v>
                </c:pt>
                <c:pt idx="48">
                  <c:v>6.2010555636472318E-3</c:v>
                </c:pt>
                <c:pt idx="49">
                  <c:v>6.1552157430654723E-3</c:v>
                </c:pt>
                <c:pt idx="50">
                  <c:v>6.1933197072897329E-3</c:v>
                </c:pt>
                <c:pt idx="51">
                  <c:v>6.1789148660744819E-3</c:v>
                </c:pt>
                <c:pt idx="52">
                  <c:v>6.3068576320831574E-3</c:v>
                </c:pt>
                <c:pt idx="53">
                  <c:v>6.1490616772369713E-3</c:v>
                </c:pt>
                <c:pt idx="54">
                  <c:v>6.276188023924106E-3</c:v>
                </c:pt>
                <c:pt idx="55">
                  <c:v>6.3271459267049664E-3</c:v>
                </c:pt>
                <c:pt idx="56">
                  <c:v>6.2772662789250186E-3</c:v>
                </c:pt>
                <c:pt idx="57">
                  <c:v>6.2131250132216667E-3</c:v>
                </c:pt>
                <c:pt idx="58">
                  <c:v>6.3849738744656903E-3</c:v>
                </c:pt>
                <c:pt idx="59">
                  <c:v>6.3134853207345498E-3</c:v>
                </c:pt>
                <c:pt idx="60">
                  <c:v>6.4076650016678324E-3</c:v>
                </c:pt>
                <c:pt idx="61">
                  <c:v>6.3121990409667371E-3</c:v>
                </c:pt>
                <c:pt idx="62">
                  <c:v>6.2581843012256104E-3</c:v>
                </c:pt>
                <c:pt idx="63">
                  <c:v>6.309102999395709E-3</c:v>
                </c:pt>
                <c:pt idx="64">
                  <c:v>6.1366871830086664E-3</c:v>
                </c:pt>
                <c:pt idx="65">
                  <c:v>6.2028813931859191E-3</c:v>
                </c:pt>
                <c:pt idx="66">
                  <c:v>6.2121149206709504E-3</c:v>
                </c:pt>
                <c:pt idx="67">
                  <c:v>6.2554632980608453E-3</c:v>
                </c:pt>
                <c:pt idx="68">
                  <c:v>6.3881155943865814E-3</c:v>
                </c:pt>
                <c:pt idx="69">
                  <c:v>6.4549344759840246E-3</c:v>
                </c:pt>
                <c:pt idx="70">
                  <c:v>6.4082116371711158E-3</c:v>
                </c:pt>
                <c:pt idx="71">
                  <c:v>6.2727592245982377E-3</c:v>
                </c:pt>
                <c:pt idx="72">
                  <c:v>6.3388121060342986E-3</c:v>
                </c:pt>
                <c:pt idx="73">
                  <c:v>6.2872206743616963E-3</c:v>
                </c:pt>
                <c:pt idx="74">
                  <c:v>6.270670952114421E-3</c:v>
                </c:pt>
                <c:pt idx="75">
                  <c:v>6.1564738156123112E-3</c:v>
                </c:pt>
                <c:pt idx="76">
                  <c:v>6.2858065536757967E-3</c:v>
                </c:pt>
                <c:pt idx="77">
                  <c:v>6.146099287956416E-3</c:v>
                </c:pt>
                <c:pt idx="78">
                  <c:v>6.2214698857730134E-3</c:v>
                </c:pt>
                <c:pt idx="79">
                  <c:v>6.0689608601083769E-3</c:v>
                </c:pt>
                <c:pt idx="80">
                  <c:v>6.1948080660777253E-3</c:v>
                </c:pt>
                <c:pt idx="81">
                  <c:v>6.2834043976185442E-3</c:v>
                </c:pt>
                <c:pt idx="82">
                  <c:v>6.1676979067590712E-3</c:v>
                </c:pt>
                <c:pt idx="83">
                  <c:v>6.2600392456547607E-3</c:v>
                </c:pt>
                <c:pt idx="84">
                  <c:v>6.2685844398287201E-3</c:v>
                </c:pt>
                <c:pt idx="85">
                  <c:v>6.26970559291501E-3</c:v>
                </c:pt>
                <c:pt idx="86">
                  <c:v>6.1984242503588614E-3</c:v>
                </c:pt>
                <c:pt idx="87">
                  <c:v>6.3276845000218452E-3</c:v>
                </c:pt>
                <c:pt idx="88">
                  <c:v>6.4457460903380474E-3</c:v>
                </c:pt>
                <c:pt idx="89">
                  <c:v>6.3486609999471736E-3</c:v>
                </c:pt>
                <c:pt idx="90">
                  <c:v>6.310982239719507E-3</c:v>
                </c:pt>
                <c:pt idx="91">
                  <c:v>6.2671995631896123E-3</c:v>
                </c:pt>
                <c:pt idx="92">
                  <c:v>6.3385795414929898E-3</c:v>
                </c:pt>
                <c:pt idx="93">
                  <c:v>6.2614689926207296E-3</c:v>
                </c:pt>
                <c:pt idx="94">
                  <c:v>6.1979252592984577E-3</c:v>
                </c:pt>
                <c:pt idx="95">
                  <c:v>6.013241179458435E-3</c:v>
                </c:pt>
                <c:pt idx="96">
                  <c:v>6.0518714829818831E-3</c:v>
                </c:pt>
                <c:pt idx="97">
                  <c:v>6.0585926914460938E-3</c:v>
                </c:pt>
                <c:pt idx="98">
                  <c:v>6.1070740010970336E-3</c:v>
                </c:pt>
                <c:pt idx="99">
                  <c:v>6.1595980962071842E-3</c:v>
                </c:pt>
                <c:pt idx="100">
                  <c:v>6.2045567910485643E-3</c:v>
                </c:pt>
                <c:pt idx="101">
                  <c:v>6.193051617820502E-3</c:v>
                </c:pt>
                <c:pt idx="102">
                  <c:v>6.0751976330290251E-3</c:v>
                </c:pt>
                <c:pt idx="103">
                  <c:v>6.2123580329842476E-3</c:v>
                </c:pt>
                <c:pt idx="104">
                  <c:v>6.2011219493358274E-3</c:v>
                </c:pt>
                <c:pt idx="105">
                  <c:v>6.1178154050494302E-3</c:v>
                </c:pt>
                <c:pt idx="106">
                  <c:v>6.1966757980579899E-3</c:v>
                </c:pt>
                <c:pt idx="107">
                  <c:v>6.2915854078930619E-3</c:v>
                </c:pt>
                <c:pt idx="108">
                  <c:v>6.2408629736235097E-3</c:v>
                </c:pt>
                <c:pt idx="109">
                  <c:v>6.3202442826028344E-3</c:v>
                </c:pt>
                <c:pt idx="110">
                  <c:v>6.1527690076796293E-3</c:v>
                </c:pt>
                <c:pt idx="111">
                  <c:v>6.23759275197318E-3</c:v>
                </c:pt>
                <c:pt idx="112">
                  <c:v>6.1341172304995029E-3</c:v>
                </c:pt>
                <c:pt idx="113">
                  <c:v>6.1674498964047614E-3</c:v>
                </c:pt>
                <c:pt idx="114">
                  <c:v>6.2352137773209826E-3</c:v>
                </c:pt>
                <c:pt idx="115">
                  <c:v>6.3687787684048392E-3</c:v>
                </c:pt>
                <c:pt idx="116">
                  <c:v>6.2028374823153197E-3</c:v>
                </c:pt>
                <c:pt idx="117">
                  <c:v>6.183094028235506E-3</c:v>
                </c:pt>
                <c:pt idx="118">
                  <c:v>6.1474302448792208E-3</c:v>
                </c:pt>
                <c:pt idx="119">
                  <c:v>6.1824739027424389E-3</c:v>
                </c:pt>
                <c:pt idx="120">
                  <c:v>6.2358320649012053E-3</c:v>
                </c:pt>
                <c:pt idx="121">
                  <c:v>6.2080741481264981E-3</c:v>
                </c:pt>
                <c:pt idx="122">
                  <c:v>6.3681377080690759E-3</c:v>
                </c:pt>
                <c:pt idx="123">
                  <c:v>6.5096329543292376E-3</c:v>
                </c:pt>
                <c:pt idx="124">
                  <c:v>6.5414356335633476E-3</c:v>
                </c:pt>
                <c:pt idx="125">
                  <c:v>6.5897121979905408E-3</c:v>
                </c:pt>
                <c:pt idx="126">
                  <c:v>6.550250144290292E-3</c:v>
                </c:pt>
                <c:pt idx="127">
                  <c:v>6.5062158967210638E-3</c:v>
                </c:pt>
                <c:pt idx="128">
                  <c:v>6.4108493683470427E-3</c:v>
                </c:pt>
                <c:pt idx="129">
                  <c:v>6.5068899243965793E-3</c:v>
                </c:pt>
                <c:pt idx="130">
                  <c:v>6.4920717307437436E-3</c:v>
                </c:pt>
                <c:pt idx="131">
                  <c:v>6.2822848610930701E-3</c:v>
                </c:pt>
                <c:pt idx="132">
                  <c:v>6.3408887565502489E-3</c:v>
                </c:pt>
                <c:pt idx="133">
                  <c:v>6.3588864412008018E-3</c:v>
                </c:pt>
                <c:pt idx="134">
                  <c:v>6.4068071589680857E-3</c:v>
                </c:pt>
                <c:pt idx="135">
                  <c:v>6.3998727601504244E-3</c:v>
                </c:pt>
                <c:pt idx="136">
                  <c:v>6.2433566420909033E-3</c:v>
                </c:pt>
                <c:pt idx="137">
                  <c:v>6.1635506587974778E-3</c:v>
                </c:pt>
                <c:pt idx="138">
                  <c:v>6.2866087837885522E-3</c:v>
                </c:pt>
                <c:pt idx="139">
                  <c:v>6.1912064255708558E-3</c:v>
                </c:pt>
                <c:pt idx="140">
                  <c:v>6.2150681743554344E-3</c:v>
                </c:pt>
                <c:pt idx="141">
                  <c:v>6.1153740448590148E-3</c:v>
                </c:pt>
                <c:pt idx="142">
                  <c:v>6.2864100128893416E-3</c:v>
                </c:pt>
                <c:pt idx="143">
                  <c:v>6.2003593373168853E-3</c:v>
                </c:pt>
                <c:pt idx="144">
                  <c:v>6.1587492786600593E-3</c:v>
                </c:pt>
                <c:pt idx="145">
                  <c:v>6.1877992901863462E-3</c:v>
                </c:pt>
                <c:pt idx="146">
                  <c:v>6.1906249364344678E-3</c:v>
                </c:pt>
                <c:pt idx="147">
                  <c:v>6.0646709631974674E-3</c:v>
                </c:pt>
                <c:pt idx="148">
                  <c:v>5.9868366130165114E-3</c:v>
                </c:pt>
                <c:pt idx="149">
                  <c:v>6.1998809889030537E-3</c:v>
                </c:pt>
                <c:pt idx="150">
                  <c:v>6.1200550857287862E-3</c:v>
                </c:pt>
                <c:pt idx="151">
                  <c:v>6.3267866912095202E-3</c:v>
                </c:pt>
                <c:pt idx="152">
                  <c:v>6.3321525589874993E-3</c:v>
                </c:pt>
                <c:pt idx="153">
                  <c:v>6.4604212775245364E-3</c:v>
                </c:pt>
                <c:pt idx="154">
                  <c:v>6.2930697466040356E-3</c:v>
                </c:pt>
                <c:pt idx="155">
                  <c:v>6.3041976286685288E-3</c:v>
                </c:pt>
                <c:pt idx="156">
                  <c:v>6.2569344909774258E-3</c:v>
                </c:pt>
                <c:pt idx="157">
                  <c:v>6.2213482567489596E-3</c:v>
                </c:pt>
                <c:pt idx="158">
                  <c:v>6.1617362454687878E-3</c:v>
                </c:pt>
                <c:pt idx="159">
                  <c:v>6.0645214911770997E-3</c:v>
                </c:pt>
                <c:pt idx="160">
                  <c:v>6.1799168008268438E-3</c:v>
                </c:pt>
                <c:pt idx="161">
                  <c:v>6.2178253337138896E-3</c:v>
                </c:pt>
                <c:pt idx="162">
                  <c:v>6.2757581089049287E-3</c:v>
                </c:pt>
                <c:pt idx="163">
                  <c:v>6.4134154826114209E-3</c:v>
                </c:pt>
                <c:pt idx="164">
                  <c:v>6.3053879645971001E-3</c:v>
                </c:pt>
                <c:pt idx="165">
                  <c:v>6.3288329117354462E-3</c:v>
                </c:pt>
                <c:pt idx="166">
                  <c:v>6.3021848226777963E-3</c:v>
                </c:pt>
                <c:pt idx="167">
                  <c:v>6.3169946571212231E-3</c:v>
                </c:pt>
                <c:pt idx="168">
                  <c:v>6.2848773758461792E-3</c:v>
                </c:pt>
                <c:pt idx="169">
                  <c:v>6.1925402641074554E-3</c:v>
                </c:pt>
                <c:pt idx="170">
                  <c:v>6.1126634072132292E-3</c:v>
                </c:pt>
                <c:pt idx="171">
                  <c:v>6.1345976825530127E-3</c:v>
                </c:pt>
                <c:pt idx="172">
                  <c:v>6.208132473906525E-3</c:v>
                </c:pt>
                <c:pt idx="173">
                  <c:v>6.1188618899570626E-3</c:v>
                </c:pt>
                <c:pt idx="174">
                  <c:v>6.2516664112158551E-3</c:v>
                </c:pt>
                <c:pt idx="175">
                  <c:v>6.149293520832262E-3</c:v>
                </c:pt>
                <c:pt idx="176">
                  <c:v>6.1276071658570384E-3</c:v>
                </c:pt>
                <c:pt idx="177">
                  <c:v>6.1468580576169952E-3</c:v>
                </c:pt>
                <c:pt idx="178">
                  <c:v>6.1877778704050538E-3</c:v>
                </c:pt>
                <c:pt idx="179">
                  <c:v>6.1326027387455326E-3</c:v>
                </c:pt>
                <c:pt idx="180">
                  <c:v>6.0393243410230332E-3</c:v>
                </c:pt>
                <c:pt idx="181">
                  <c:v>6.0843283727346183E-3</c:v>
                </c:pt>
                <c:pt idx="182">
                  <c:v>6.0352283344740597E-3</c:v>
                </c:pt>
                <c:pt idx="183">
                  <c:v>6.0322962699053328E-3</c:v>
                </c:pt>
                <c:pt idx="184">
                  <c:v>6.0279688807554207E-3</c:v>
                </c:pt>
                <c:pt idx="185">
                  <c:v>6.1472179103935513E-3</c:v>
                </c:pt>
                <c:pt idx="186">
                  <c:v>6.0507838285387581E-3</c:v>
                </c:pt>
                <c:pt idx="187">
                  <c:v>6.0226850214041673E-3</c:v>
                </c:pt>
                <c:pt idx="188">
                  <c:v>6.0324359033756027E-3</c:v>
                </c:pt>
                <c:pt idx="189">
                  <c:v>6.0272678590953836E-3</c:v>
                </c:pt>
                <c:pt idx="190">
                  <c:v>6.2637506029695911E-3</c:v>
                </c:pt>
                <c:pt idx="191">
                  <c:v>6.3254054481060237E-3</c:v>
                </c:pt>
                <c:pt idx="192">
                  <c:v>6.4384080978456652E-3</c:v>
                </c:pt>
                <c:pt idx="193">
                  <c:v>6.4816516577019447E-3</c:v>
                </c:pt>
                <c:pt idx="194">
                  <c:v>6.3224643457641186E-3</c:v>
                </c:pt>
                <c:pt idx="195">
                  <c:v>6.2128272596095038E-3</c:v>
                </c:pt>
                <c:pt idx="196">
                  <c:v>6.2133475688495709E-3</c:v>
                </c:pt>
                <c:pt idx="197">
                  <c:v>6.3463841766869533E-3</c:v>
                </c:pt>
                <c:pt idx="198">
                  <c:v>6.2789326058883196E-3</c:v>
                </c:pt>
                <c:pt idx="199">
                  <c:v>6.2294956905638299E-3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C-4E6B-B187-E8738061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2'!$J$12:$J$211</c:f>
              <c:numCache>
                <c:formatCode>General</c:formatCode>
                <c:ptCount val="200"/>
                <c:pt idx="0">
                  <c:v>4.5835192168491726E-3</c:v>
                </c:pt>
                <c:pt idx="1">
                  <c:v>4.7813829381659467E-3</c:v>
                </c:pt>
                <c:pt idx="2">
                  <c:v>4.5997871971489336E-3</c:v>
                </c:pt>
                <c:pt idx="3">
                  <c:v>4.5180606035228948E-3</c:v>
                </c:pt>
                <c:pt idx="4">
                  <c:v>4.5440916689910649E-3</c:v>
                </c:pt>
                <c:pt idx="5">
                  <c:v>4.5611607571411899E-3</c:v>
                </c:pt>
                <c:pt idx="6">
                  <c:v>4.5709268435689676E-3</c:v>
                </c:pt>
                <c:pt idx="7">
                  <c:v>4.8487802221880644E-3</c:v>
                </c:pt>
                <c:pt idx="8">
                  <c:v>4.5910060706278247E-3</c:v>
                </c:pt>
                <c:pt idx="9">
                  <c:v>4.4019119142055928E-3</c:v>
                </c:pt>
                <c:pt idx="10">
                  <c:v>4.6647778933427758E-3</c:v>
                </c:pt>
                <c:pt idx="11">
                  <c:v>4.6190313206712257E-3</c:v>
                </c:pt>
                <c:pt idx="12">
                  <c:v>4.5982237740127014E-3</c:v>
                </c:pt>
                <c:pt idx="13">
                  <c:v>4.8057866801068556E-3</c:v>
                </c:pt>
                <c:pt idx="14">
                  <c:v>4.5046799954285462E-3</c:v>
                </c:pt>
                <c:pt idx="15">
                  <c:v>4.7588477713114601E-3</c:v>
                </c:pt>
                <c:pt idx="16">
                  <c:v>4.8539583075059602E-3</c:v>
                </c:pt>
                <c:pt idx="17">
                  <c:v>4.7291554233945023E-3</c:v>
                </c:pt>
                <c:pt idx="18">
                  <c:v>4.5219140217880333E-3</c:v>
                </c:pt>
                <c:pt idx="19">
                  <c:v>4.4719085294312533E-3</c:v>
                </c:pt>
                <c:pt idx="20">
                  <c:v>4.6734476798354413E-3</c:v>
                </c:pt>
                <c:pt idx="21">
                  <c:v>4.7702499856731584E-3</c:v>
                </c:pt>
                <c:pt idx="22">
                  <c:v>4.5025141016592617E-3</c:v>
                </c:pt>
                <c:pt idx="23">
                  <c:v>4.5107685202044386E-3</c:v>
                </c:pt>
                <c:pt idx="24">
                  <c:v>4.6474256199729967E-3</c:v>
                </c:pt>
                <c:pt idx="25">
                  <c:v>4.6277720995173167E-3</c:v>
                </c:pt>
                <c:pt idx="26">
                  <c:v>4.8188068562960134E-3</c:v>
                </c:pt>
                <c:pt idx="27">
                  <c:v>4.6017995047923166E-3</c:v>
                </c:pt>
                <c:pt idx="28">
                  <c:v>4.6321632012841923E-3</c:v>
                </c:pt>
                <c:pt idx="29">
                  <c:v>4.9034285215773183E-3</c:v>
                </c:pt>
                <c:pt idx="30">
                  <c:v>4.431437165151683E-3</c:v>
                </c:pt>
                <c:pt idx="31">
                  <c:v>4.4967614903087252E-3</c:v>
                </c:pt>
                <c:pt idx="32">
                  <c:v>4.5451040618901496E-3</c:v>
                </c:pt>
                <c:pt idx="33">
                  <c:v>4.7277466767517888E-3</c:v>
                </c:pt>
                <c:pt idx="34">
                  <c:v>4.7319812941268207E-3</c:v>
                </c:pt>
                <c:pt idx="35">
                  <c:v>4.5653104951989586E-3</c:v>
                </c:pt>
                <c:pt idx="36">
                  <c:v>4.8022019757776443E-3</c:v>
                </c:pt>
                <c:pt idx="37">
                  <c:v>4.8329447213564794E-3</c:v>
                </c:pt>
                <c:pt idx="38">
                  <c:v>4.8189279443592546E-3</c:v>
                </c:pt>
                <c:pt idx="39">
                  <c:v>4.7853221850481086E-3</c:v>
                </c:pt>
                <c:pt idx="40">
                  <c:v>4.5606692682513767E-3</c:v>
                </c:pt>
                <c:pt idx="41">
                  <c:v>4.7460415000087552E-3</c:v>
                </c:pt>
                <c:pt idx="42">
                  <c:v>4.7170858194683632E-3</c:v>
                </c:pt>
                <c:pt idx="43">
                  <c:v>4.4613125089451554E-3</c:v>
                </c:pt>
                <c:pt idx="44">
                  <c:v>4.6466346508443838E-3</c:v>
                </c:pt>
                <c:pt idx="45">
                  <c:v>4.7109954081798432E-3</c:v>
                </c:pt>
                <c:pt idx="46">
                  <c:v>4.8640108945720373E-3</c:v>
                </c:pt>
                <c:pt idx="47">
                  <c:v>4.9311291037104389E-3</c:v>
                </c:pt>
                <c:pt idx="48">
                  <c:v>4.7654657758318467E-3</c:v>
                </c:pt>
                <c:pt idx="49">
                  <c:v>4.6030431240443896E-3</c:v>
                </c:pt>
                <c:pt idx="50">
                  <c:v>4.5023836729434644E-3</c:v>
                </c:pt>
                <c:pt idx="51">
                  <c:v>4.8211339920259519E-3</c:v>
                </c:pt>
                <c:pt idx="52">
                  <c:v>4.8084076564506783E-3</c:v>
                </c:pt>
                <c:pt idx="53">
                  <c:v>4.5144568519504694E-3</c:v>
                </c:pt>
                <c:pt idx="54">
                  <c:v>4.6233942931582107E-3</c:v>
                </c:pt>
                <c:pt idx="55">
                  <c:v>4.5633100823260532E-3</c:v>
                </c:pt>
                <c:pt idx="56">
                  <c:v>4.7987186706969082E-3</c:v>
                </c:pt>
                <c:pt idx="57">
                  <c:v>4.8580016286012663E-3</c:v>
                </c:pt>
                <c:pt idx="58">
                  <c:v>4.8086637646807861E-3</c:v>
                </c:pt>
                <c:pt idx="59">
                  <c:v>4.5129929410269026E-3</c:v>
                </c:pt>
                <c:pt idx="60">
                  <c:v>4.8116904631634611E-3</c:v>
                </c:pt>
                <c:pt idx="61">
                  <c:v>4.4788436005927402E-3</c:v>
                </c:pt>
                <c:pt idx="62">
                  <c:v>4.8201687068543646E-3</c:v>
                </c:pt>
                <c:pt idx="63">
                  <c:v>4.807297638492654E-3</c:v>
                </c:pt>
                <c:pt idx="64">
                  <c:v>4.8842012705519232E-3</c:v>
                </c:pt>
                <c:pt idx="65">
                  <c:v>4.7182850347771092E-3</c:v>
                </c:pt>
                <c:pt idx="66">
                  <c:v>4.772164641353052E-3</c:v>
                </c:pt>
                <c:pt idx="67">
                  <c:v>4.8218733699174274E-3</c:v>
                </c:pt>
                <c:pt idx="68">
                  <c:v>4.4007922481926623E-3</c:v>
                </c:pt>
                <c:pt idx="69">
                  <c:v>4.8203220699479729E-3</c:v>
                </c:pt>
                <c:pt idx="70">
                  <c:v>4.9173771326612974E-3</c:v>
                </c:pt>
                <c:pt idx="71">
                  <c:v>4.7655323255700772E-3</c:v>
                </c:pt>
                <c:pt idx="72">
                  <c:v>4.9620372518498429E-3</c:v>
                </c:pt>
                <c:pt idx="73">
                  <c:v>4.8545113385307639E-3</c:v>
                </c:pt>
                <c:pt idx="74">
                  <c:v>4.654399695274457E-3</c:v>
                </c:pt>
                <c:pt idx="75">
                  <c:v>4.7456099114409414E-3</c:v>
                </c:pt>
                <c:pt idx="76">
                  <c:v>4.5582630818980924E-3</c:v>
                </c:pt>
                <c:pt idx="77">
                  <c:v>4.5130240154950896E-3</c:v>
                </c:pt>
                <c:pt idx="78">
                  <c:v>4.6109148502513899E-3</c:v>
                </c:pt>
                <c:pt idx="79">
                  <c:v>4.7470341303259538E-3</c:v>
                </c:pt>
                <c:pt idx="80">
                  <c:v>4.8910362761044211E-3</c:v>
                </c:pt>
                <c:pt idx="81">
                  <c:v>4.7830963556524386E-3</c:v>
                </c:pt>
                <c:pt idx="82">
                  <c:v>4.6129797550811379E-3</c:v>
                </c:pt>
                <c:pt idx="83">
                  <c:v>4.7098833741747196E-3</c:v>
                </c:pt>
                <c:pt idx="84">
                  <c:v>4.9620807882149896E-3</c:v>
                </c:pt>
                <c:pt idx="85">
                  <c:v>4.9011405657242669E-3</c:v>
                </c:pt>
                <c:pt idx="86">
                  <c:v>4.7730850467571934E-3</c:v>
                </c:pt>
                <c:pt idx="87">
                  <c:v>4.5380211770994459E-3</c:v>
                </c:pt>
                <c:pt idx="88">
                  <c:v>4.5842249742145003E-3</c:v>
                </c:pt>
                <c:pt idx="89">
                  <c:v>4.7205081416385143E-3</c:v>
                </c:pt>
                <c:pt idx="90">
                  <c:v>4.8487304316735128E-3</c:v>
                </c:pt>
                <c:pt idx="91">
                  <c:v>4.6695776290597481E-3</c:v>
                </c:pt>
                <c:pt idx="92">
                  <c:v>4.3761041554704486E-3</c:v>
                </c:pt>
                <c:pt idx="93">
                  <c:v>4.5518811305377679E-3</c:v>
                </c:pt>
                <c:pt idx="94">
                  <c:v>4.9081208891836314E-3</c:v>
                </c:pt>
                <c:pt idx="95">
                  <c:v>4.8327998350156569E-3</c:v>
                </c:pt>
                <c:pt idx="96">
                  <c:v>4.7901100059209176E-3</c:v>
                </c:pt>
                <c:pt idx="97">
                  <c:v>4.6565270807479636E-3</c:v>
                </c:pt>
                <c:pt idx="98">
                  <c:v>4.8980639571370634E-3</c:v>
                </c:pt>
                <c:pt idx="99">
                  <c:v>4.7462328168721571E-3</c:v>
                </c:pt>
                <c:pt idx="100">
                  <c:v>4.8112021356208588E-3</c:v>
                </c:pt>
                <c:pt idx="101">
                  <c:v>4.7194984312299978E-3</c:v>
                </c:pt>
                <c:pt idx="102">
                  <c:v>4.3672730673153613E-3</c:v>
                </c:pt>
                <c:pt idx="103">
                  <c:v>4.7681597916842374E-3</c:v>
                </c:pt>
                <c:pt idx="104">
                  <c:v>4.7915108803263861E-3</c:v>
                </c:pt>
                <c:pt idx="105">
                  <c:v>4.6682011095772356E-3</c:v>
                </c:pt>
                <c:pt idx="106">
                  <c:v>4.8727887734858217E-3</c:v>
                </c:pt>
                <c:pt idx="107">
                  <c:v>4.6205378712399579E-3</c:v>
                </c:pt>
                <c:pt idx="108">
                  <c:v>4.7043725757361047E-3</c:v>
                </c:pt>
                <c:pt idx="109">
                  <c:v>4.7142224040297104E-3</c:v>
                </c:pt>
                <c:pt idx="110">
                  <c:v>4.523910036823434E-3</c:v>
                </c:pt>
                <c:pt idx="111">
                  <c:v>4.8407762985242641E-3</c:v>
                </c:pt>
                <c:pt idx="112">
                  <c:v>4.7565809026762938E-3</c:v>
                </c:pt>
                <c:pt idx="113">
                  <c:v>4.7085122530717586E-3</c:v>
                </c:pt>
                <c:pt idx="114">
                  <c:v>4.7834435765131758E-3</c:v>
                </c:pt>
                <c:pt idx="115">
                  <c:v>4.7797951683651039E-3</c:v>
                </c:pt>
                <c:pt idx="116">
                  <c:v>4.9098515810668056E-3</c:v>
                </c:pt>
                <c:pt idx="117">
                  <c:v>4.7057058659701386E-3</c:v>
                </c:pt>
                <c:pt idx="118">
                  <c:v>4.6480828223204604E-3</c:v>
                </c:pt>
                <c:pt idx="119">
                  <c:v>4.7162522972713844E-3</c:v>
                </c:pt>
                <c:pt idx="120">
                  <c:v>4.5281580363249604E-3</c:v>
                </c:pt>
                <c:pt idx="121">
                  <c:v>4.8515348725041976E-3</c:v>
                </c:pt>
                <c:pt idx="122">
                  <c:v>4.5772848065058032E-3</c:v>
                </c:pt>
                <c:pt idx="123">
                  <c:v>4.6685957979336074E-3</c:v>
                </c:pt>
                <c:pt idx="124">
                  <c:v>4.9240740026295108E-3</c:v>
                </c:pt>
                <c:pt idx="125">
                  <c:v>4.8187214923609686E-3</c:v>
                </c:pt>
                <c:pt idx="126">
                  <c:v>4.8630664784952253E-3</c:v>
                </c:pt>
                <c:pt idx="127">
                  <c:v>4.852231440812883E-3</c:v>
                </c:pt>
                <c:pt idx="128">
                  <c:v>4.6575081194742086E-3</c:v>
                </c:pt>
                <c:pt idx="129">
                  <c:v>4.7354046556954774E-3</c:v>
                </c:pt>
                <c:pt idx="130">
                  <c:v>5.0309193925308386E-3</c:v>
                </c:pt>
                <c:pt idx="131">
                  <c:v>4.8894325224739434E-3</c:v>
                </c:pt>
                <c:pt idx="132">
                  <c:v>4.5437567221775013E-3</c:v>
                </c:pt>
                <c:pt idx="133">
                  <c:v>5.1960239509643092E-3</c:v>
                </c:pt>
                <c:pt idx="134">
                  <c:v>4.846402133340498E-3</c:v>
                </c:pt>
                <c:pt idx="135">
                  <c:v>4.9703243998207901E-3</c:v>
                </c:pt>
                <c:pt idx="136">
                  <c:v>4.7960568875480766E-3</c:v>
                </c:pt>
                <c:pt idx="137">
                  <c:v>4.9977899330075036E-3</c:v>
                </c:pt>
                <c:pt idx="138">
                  <c:v>4.7795736086102079E-3</c:v>
                </c:pt>
                <c:pt idx="139">
                  <c:v>4.880878404913044E-3</c:v>
                </c:pt>
                <c:pt idx="140">
                  <c:v>4.4473834542623387E-3</c:v>
                </c:pt>
                <c:pt idx="141">
                  <c:v>4.8709304518862774E-3</c:v>
                </c:pt>
                <c:pt idx="142">
                  <c:v>4.8402695413252931E-3</c:v>
                </c:pt>
                <c:pt idx="143">
                  <c:v>4.6053648466782299E-3</c:v>
                </c:pt>
                <c:pt idx="144">
                  <c:v>4.7615198183472108E-3</c:v>
                </c:pt>
                <c:pt idx="145">
                  <c:v>4.7469685545185759E-3</c:v>
                </c:pt>
                <c:pt idx="146">
                  <c:v>5.1420802917972333E-3</c:v>
                </c:pt>
                <c:pt idx="147">
                  <c:v>5.0460860387148421E-3</c:v>
                </c:pt>
                <c:pt idx="148">
                  <c:v>4.6046034431723873E-3</c:v>
                </c:pt>
                <c:pt idx="149">
                  <c:v>5.0248696898039496E-3</c:v>
                </c:pt>
                <c:pt idx="150">
                  <c:v>5.0965362649713552E-3</c:v>
                </c:pt>
                <c:pt idx="151">
                  <c:v>5.1149431058345671E-3</c:v>
                </c:pt>
                <c:pt idx="152">
                  <c:v>4.5661063877575486E-3</c:v>
                </c:pt>
                <c:pt idx="153">
                  <c:v>4.814417614075606E-3</c:v>
                </c:pt>
                <c:pt idx="154">
                  <c:v>4.9291975257689472E-3</c:v>
                </c:pt>
                <c:pt idx="155">
                  <c:v>4.7104730106112486E-3</c:v>
                </c:pt>
                <c:pt idx="156">
                  <c:v>4.8465179859897272E-3</c:v>
                </c:pt>
                <c:pt idx="157">
                  <c:v>4.906987625762675E-3</c:v>
                </c:pt>
                <c:pt idx="158">
                  <c:v>4.5255499444630202E-3</c:v>
                </c:pt>
                <c:pt idx="159">
                  <c:v>4.6793841887873191E-3</c:v>
                </c:pt>
                <c:pt idx="160">
                  <c:v>4.8798944404170258E-3</c:v>
                </c:pt>
                <c:pt idx="161">
                  <c:v>4.7914664164308788E-3</c:v>
                </c:pt>
                <c:pt idx="162">
                  <c:v>4.7768435240637484E-3</c:v>
                </c:pt>
                <c:pt idx="163">
                  <c:v>4.8517419068285243E-3</c:v>
                </c:pt>
                <c:pt idx="164">
                  <c:v>4.636912500216691E-3</c:v>
                </c:pt>
                <c:pt idx="165">
                  <c:v>4.6444360792493788E-3</c:v>
                </c:pt>
                <c:pt idx="166">
                  <c:v>4.7160521992981024E-3</c:v>
                </c:pt>
                <c:pt idx="167">
                  <c:v>4.6665581418155579E-3</c:v>
                </c:pt>
                <c:pt idx="168">
                  <c:v>4.5171002399360116E-3</c:v>
                </c:pt>
                <c:pt idx="169">
                  <c:v>4.6040041690063038E-3</c:v>
                </c:pt>
                <c:pt idx="170">
                  <c:v>4.3645828609017948E-3</c:v>
                </c:pt>
                <c:pt idx="171">
                  <c:v>4.8673634106619901E-3</c:v>
                </c:pt>
                <c:pt idx="172">
                  <c:v>4.4760041815659398E-3</c:v>
                </c:pt>
                <c:pt idx="173">
                  <c:v>4.7561413923471524E-3</c:v>
                </c:pt>
                <c:pt idx="174">
                  <c:v>5.0435167444971736E-3</c:v>
                </c:pt>
                <c:pt idx="175">
                  <c:v>4.9329807802436197E-3</c:v>
                </c:pt>
                <c:pt idx="176">
                  <c:v>4.8477476763301034E-3</c:v>
                </c:pt>
                <c:pt idx="177">
                  <c:v>4.8475111576538011E-3</c:v>
                </c:pt>
                <c:pt idx="178">
                  <c:v>4.7090665189571746E-3</c:v>
                </c:pt>
                <c:pt idx="179">
                  <c:v>4.7641617903972974E-3</c:v>
                </c:pt>
                <c:pt idx="180">
                  <c:v>4.7413682328630554E-3</c:v>
                </c:pt>
                <c:pt idx="181">
                  <c:v>4.7978536478972397E-3</c:v>
                </c:pt>
                <c:pt idx="182">
                  <c:v>4.6489400571452641E-3</c:v>
                </c:pt>
                <c:pt idx="183">
                  <c:v>4.8127498831273454E-3</c:v>
                </c:pt>
                <c:pt idx="184">
                  <c:v>4.90777744037203E-3</c:v>
                </c:pt>
                <c:pt idx="185">
                  <c:v>4.5761257779300098E-3</c:v>
                </c:pt>
                <c:pt idx="186">
                  <c:v>4.6005282761375386E-3</c:v>
                </c:pt>
                <c:pt idx="187">
                  <c:v>4.9641701604942389E-3</c:v>
                </c:pt>
                <c:pt idx="188">
                  <c:v>4.6797573127827646E-3</c:v>
                </c:pt>
                <c:pt idx="189">
                  <c:v>4.9365198260641046E-3</c:v>
                </c:pt>
                <c:pt idx="190">
                  <c:v>5.0237659567013834E-3</c:v>
                </c:pt>
                <c:pt idx="191">
                  <c:v>4.7557707218190389E-3</c:v>
                </c:pt>
                <c:pt idx="192">
                  <c:v>4.9021397275145944E-3</c:v>
                </c:pt>
                <c:pt idx="193">
                  <c:v>4.8537305157834764E-3</c:v>
                </c:pt>
                <c:pt idx="194">
                  <c:v>4.7431013810498284E-3</c:v>
                </c:pt>
                <c:pt idx="195">
                  <c:v>4.6155374872032069E-3</c:v>
                </c:pt>
                <c:pt idx="196">
                  <c:v>4.8579382101791744E-3</c:v>
                </c:pt>
                <c:pt idx="197">
                  <c:v>5.1192260882747661E-3</c:v>
                </c:pt>
                <c:pt idx="198">
                  <c:v>4.8463013096144954E-3</c:v>
                </c:pt>
                <c:pt idx="199">
                  <c:v>4.933244450767928E-3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1-4D96-ABD8-6797D06ED1AE}"/>
            </c:ext>
          </c:extLst>
        </c:ser>
        <c:ser>
          <c:idx val="1"/>
          <c:order val="1"/>
          <c:tx>
            <c:strRef>
              <c:f>'Sheet 2'!$K$11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2'!$K$12:$K$211</c:f>
              <c:numCache>
                <c:formatCode>General</c:formatCode>
                <c:ptCount val="200"/>
                <c:pt idx="0">
                  <c:v>5.5474655015117467E-3</c:v>
                </c:pt>
                <c:pt idx="1">
                  <c:v>5.6783334400163617E-3</c:v>
                </c:pt>
                <c:pt idx="2">
                  <c:v>5.8310616180182852E-3</c:v>
                </c:pt>
                <c:pt idx="3">
                  <c:v>5.7609088994858178E-3</c:v>
                </c:pt>
                <c:pt idx="4">
                  <c:v>5.7530017704624384E-3</c:v>
                </c:pt>
                <c:pt idx="5">
                  <c:v>5.8211082782278802E-3</c:v>
                </c:pt>
                <c:pt idx="6">
                  <c:v>5.7453812291827656E-3</c:v>
                </c:pt>
                <c:pt idx="7">
                  <c:v>5.7971485977726467E-3</c:v>
                </c:pt>
                <c:pt idx="8">
                  <c:v>5.7922277204529382E-3</c:v>
                </c:pt>
                <c:pt idx="9">
                  <c:v>5.8465567897927808E-3</c:v>
                </c:pt>
                <c:pt idx="10">
                  <c:v>5.8051467854147798E-3</c:v>
                </c:pt>
                <c:pt idx="11">
                  <c:v>5.8238386048963219E-3</c:v>
                </c:pt>
                <c:pt idx="12">
                  <c:v>5.8902460955593131E-3</c:v>
                </c:pt>
                <c:pt idx="13">
                  <c:v>5.9176428935819418E-3</c:v>
                </c:pt>
                <c:pt idx="14">
                  <c:v>5.856264571296752E-3</c:v>
                </c:pt>
                <c:pt idx="15">
                  <c:v>5.7949979801484378E-3</c:v>
                </c:pt>
                <c:pt idx="16">
                  <c:v>5.7868387308522024E-3</c:v>
                </c:pt>
                <c:pt idx="17">
                  <c:v>5.8167224280013608E-3</c:v>
                </c:pt>
                <c:pt idx="18">
                  <c:v>5.8992203101488313E-3</c:v>
                </c:pt>
                <c:pt idx="19">
                  <c:v>5.887581642665651E-3</c:v>
                </c:pt>
                <c:pt idx="20">
                  <c:v>5.8773566434383506E-3</c:v>
                </c:pt>
                <c:pt idx="21">
                  <c:v>5.9402067045904684E-3</c:v>
                </c:pt>
                <c:pt idx="22">
                  <c:v>5.7760335594522179E-3</c:v>
                </c:pt>
                <c:pt idx="23">
                  <c:v>5.9098333396540694E-3</c:v>
                </c:pt>
                <c:pt idx="24">
                  <c:v>5.9361562800059756E-3</c:v>
                </c:pt>
                <c:pt idx="25">
                  <c:v>5.9618854650748884E-3</c:v>
                </c:pt>
                <c:pt idx="26">
                  <c:v>5.948692160248399E-3</c:v>
                </c:pt>
                <c:pt idx="27">
                  <c:v>5.8519293211114322E-3</c:v>
                </c:pt>
                <c:pt idx="28">
                  <c:v>5.9246031404348552E-3</c:v>
                </c:pt>
                <c:pt idx="29">
                  <c:v>5.9379038194296678E-3</c:v>
                </c:pt>
                <c:pt idx="30">
                  <c:v>5.9134097544867462E-3</c:v>
                </c:pt>
                <c:pt idx="31">
                  <c:v>6.020293409819538E-3</c:v>
                </c:pt>
                <c:pt idx="32">
                  <c:v>6.0606660677270299E-3</c:v>
                </c:pt>
                <c:pt idx="33">
                  <c:v>6.0428605866484231E-3</c:v>
                </c:pt>
                <c:pt idx="34">
                  <c:v>5.9750447252336358E-3</c:v>
                </c:pt>
                <c:pt idx="35">
                  <c:v>5.824299080654273E-3</c:v>
                </c:pt>
                <c:pt idx="36">
                  <c:v>5.8986182911862006E-3</c:v>
                </c:pt>
                <c:pt idx="37">
                  <c:v>6.0119116007165381E-3</c:v>
                </c:pt>
                <c:pt idx="38">
                  <c:v>6.0214703988935771E-3</c:v>
                </c:pt>
                <c:pt idx="39">
                  <c:v>6.128912114930175E-3</c:v>
                </c:pt>
                <c:pt idx="40">
                  <c:v>6.0789191784381856E-3</c:v>
                </c:pt>
                <c:pt idx="41">
                  <c:v>6.0557652966077716E-3</c:v>
                </c:pt>
                <c:pt idx="42">
                  <c:v>6.1187188021930884E-3</c:v>
                </c:pt>
                <c:pt idx="43">
                  <c:v>6.1559877298030356E-3</c:v>
                </c:pt>
                <c:pt idx="44">
                  <c:v>6.2237659989398996E-3</c:v>
                </c:pt>
                <c:pt idx="45">
                  <c:v>6.3232846764815116E-3</c:v>
                </c:pt>
                <c:pt idx="46">
                  <c:v>6.3080583529146394E-3</c:v>
                </c:pt>
                <c:pt idx="47">
                  <c:v>6.3332285382713084E-3</c:v>
                </c:pt>
                <c:pt idx="48">
                  <c:v>6.1402161811932466E-3</c:v>
                </c:pt>
                <c:pt idx="49">
                  <c:v>6.0429058261510394E-3</c:v>
                </c:pt>
                <c:pt idx="50">
                  <c:v>6.1636453542461877E-3</c:v>
                </c:pt>
                <c:pt idx="51">
                  <c:v>6.3685607859725766E-3</c:v>
                </c:pt>
                <c:pt idx="52">
                  <c:v>6.2550733279719446E-3</c:v>
                </c:pt>
                <c:pt idx="53">
                  <c:v>6.1891187041699467E-3</c:v>
                </c:pt>
                <c:pt idx="54">
                  <c:v>6.0707160726610173E-3</c:v>
                </c:pt>
                <c:pt idx="55">
                  <c:v>6.1433996662266961E-3</c:v>
                </c:pt>
                <c:pt idx="56">
                  <c:v>6.0916956386882154E-3</c:v>
                </c:pt>
                <c:pt idx="57">
                  <c:v>6.0319096043727994E-3</c:v>
                </c:pt>
                <c:pt idx="58">
                  <c:v>6.1004287252517343E-3</c:v>
                </c:pt>
                <c:pt idx="59">
                  <c:v>6.1104474324378648E-3</c:v>
                </c:pt>
                <c:pt idx="60">
                  <c:v>6.1959089724818624E-3</c:v>
                </c:pt>
                <c:pt idx="61">
                  <c:v>6.2343689497815144E-3</c:v>
                </c:pt>
                <c:pt idx="62">
                  <c:v>6.3335081965744311E-3</c:v>
                </c:pt>
                <c:pt idx="63">
                  <c:v>6.2619402758543156E-3</c:v>
                </c:pt>
                <c:pt idx="64">
                  <c:v>6.2856087881201853E-3</c:v>
                </c:pt>
                <c:pt idx="65">
                  <c:v>6.2308390518125414E-3</c:v>
                </c:pt>
                <c:pt idx="66">
                  <c:v>6.3169870082333294E-3</c:v>
                </c:pt>
                <c:pt idx="67">
                  <c:v>6.3472903672921388E-3</c:v>
                </c:pt>
                <c:pt idx="68">
                  <c:v>6.3073083270408581E-3</c:v>
                </c:pt>
                <c:pt idx="69">
                  <c:v>6.2609850515984054E-3</c:v>
                </c:pt>
                <c:pt idx="70">
                  <c:v>6.1813111613325221E-3</c:v>
                </c:pt>
                <c:pt idx="71">
                  <c:v>6.2018733340607427E-3</c:v>
                </c:pt>
                <c:pt idx="72">
                  <c:v>6.2579860339587734E-3</c:v>
                </c:pt>
                <c:pt idx="73">
                  <c:v>6.2481383044674377E-3</c:v>
                </c:pt>
                <c:pt idx="74">
                  <c:v>6.0714271987382037E-3</c:v>
                </c:pt>
                <c:pt idx="75">
                  <c:v>6.1259381281296883E-3</c:v>
                </c:pt>
                <c:pt idx="76">
                  <c:v>5.9860689144343674E-3</c:v>
                </c:pt>
                <c:pt idx="77">
                  <c:v>6.1130382538456028E-3</c:v>
                </c:pt>
                <c:pt idx="78">
                  <c:v>6.0906902128765681E-3</c:v>
                </c:pt>
                <c:pt idx="79">
                  <c:v>6.1066268571005984E-3</c:v>
                </c:pt>
                <c:pt idx="80">
                  <c:v>6.2380263987292213E-3</c:v>
                </c:pt>
                <c:pt idx="81">
                  <c:v>6.230726467489945E-3</c:v>
                </c:pt>
                <c:pt idx="82">
                  <c:v>6.1046343690846928E-3</c:v>
                </c:pt>
                <c:pt idx="83">
                  <c:v>6.1550645642427871E-3</c:v>
                </c:pt>
                <c:pt idx="84">
                  <c:v>6.2009219278509036E-3</c:v>
                </c:pt>
                <c:pt idx="85">
                  <c:v>6.2979295617088763E-3</c:v>
                </c:pt>
                <c:pt idx="86">
                  <c:v>6.3298799184683284E-3</c:v>
                </c:pt>
                <c:pt idx="87">
                  <c:v>6.4004665793528683E-3</c:v>
                </c:pt>
                <c:pt idx="88">
                  <c:v>6.283020178956631E-3</c:v>
                </c:pt>
                <c:pt idx="89">
                  <c:v>6.1986027070825419E-3</c:v>
                </c:pt>
                <c:pt idx="90">
                  <c:v>6.1303055572099023E-3</c:v>
                </c:pt>
                <c:pt idx="91">
                  <c:v>6.2652503034285652E-3</c:v>
                </c:pt>
                <c:pt idx="92">
                  <c:v>6.131878947001651E-3</c:v>
                </c:pt>
                <c:pt idx="93">
                  <c:v>6.1625836761538951E-3</c:v>
                </c:pt>
                <c:pt idx="94">
                  <c:v>6.1543621999216981E-3</c:v>
                </c:pt>
                <c:pt idx="95">
                  <c:v>6.0116303420206206E-3</c:v>
                </c:pt>
                <c:pt idx="96">
                  <c:v>6.0844069964281012E-3</c:v>
                </c:pt>
                <c:pt idx="97">
                  <c:v>6.1769598362770546E-3</c:v>
                </c:pt>
                <c:pt idx="98">
                  <c:v>6.1279189737816443E-3</c:v>
                </c:pt>
                <c:pt idx="99">
                  <c:v>6.122451507465005E-3</c:v>
                </c:pt>
                <c:pt idx="100">
                  <c:v>5.9444444500363911E-3</c:v>
                </c:pt>
                <c:pt idx="101">
                  <c:v>6.020634869738594E-3</c:v>
                </c:pt>
                <c:pt idx="102">
                  <c:v>5.9167473937941683E-3</c:v>
                </c:pt>
                <c:pt idx="103">
                  <c:v>6.0663772971757332E-3</c:v>
                </c:pt>
                <c:pt idx="104">
                  <c:v>6.0690873751906562E-3</c:v>
                </c:pt>
                <c:pt idx="105">
                  <c:v>5.9829404577602984E-3</c:v>
                </c:pt>
                <c:pt idx="106">
                  <c:v>6.1613412559211878E-3</c:v>
                </c:pt>
                <c:pt idx="107">
                  <c:v>6.1338855039759664E-3</c:v>
                </c:pt>
                <c:pt idx="108">
                  <c:v>6.0603245067989801E-3</c:v>
                </c:pt>
                <c:pt idx="109">
                  <c:v>6.0880484408536318E-3</c:v>
                </c:pt>
                <c:pt idx="110">
                  <c:v>6.1612420452747483E-3</c:v>
                </c:pt>
                <c:pt idx="111">
                  <c:v>6.0953832783615944E-3</c:v>
                </c:pt>
                <c:pt idx="112">
                  <c:v>6.1435596311590901E-3</c:v>
                </c:pt>
                <c:pt idx="113">
                  <c:v>6.270837417074784E-3</c:v>
                </c:pt>
                <c:pt idx="114">
                  <c:v>6.2240722529043509E-3</c:v>
                </c:pt>
                <c:pt idx="115">
                  <c:v>6.2526008372322441E-3</c:v>
                </c:pt>
                <c:pt idx="116">
                  <c:v>6.1933081325568273E-3</c:v>
                </c:pt>
                <c:pt idx="117">
                  <c:v>6.2255328409999387E-3</c:v>
                </c:pt>
                <c:pt idx="118">
                  <c:v>6.1751519363522009E-3</c:v>
                </c:pt>
                <c:pt idx="119">
                  <c:v>6.2161898106732972E-3</c:v>
                </c:pt>
                <c:pt idx="120">
                  <c:v>6.102485766959361E-3</c:v>
                </c:pt>
                <c:pt idx="121">
                  <c:v>6.2903990693816856E-3</c:v>
                </c:pt>
                <c:pt idx="122">
                  <c:v>6.3126493800224016E-3</c:v>
                </c:pt>
                <c:pt idx="123">
                  <c:v>6.2683605589775697E-3</c:v>
                </c:pt>
                <c:pt idx="124">
                  <c:v>6.1706369300395256E-3</c:v>
                </c:pt>
                <c:pt idx="125">
                  <c:v>6.1993204448429432E-3</c:v>
                </c:pt>
                <c:pt idx="126">
                  <c:v>6.1568477710005056E-3</c:v>
                </c:pt>
                <c:pt idx="127">
                  <c:v>6.4131004132845261E-3</c:v>
                </c:pt>
                <c:pt idx="128">
                  <c:v>6.3584074746391396E-3</c:v>
                </c:pt>
                <c:pt idx="129">
                  <c:v>6.4732805730671498E-3</c:v>
                </c:pt>
                <c:pt idx="130">
                  <c:v>6.4558241542318371E-3</c:v>
                </c:pt>
                <c:pt idx="131">
                  <c:v>6.5300499620179111E-3</c:v>
                </c:pt>
                <c:pt idx="132">
                  <c:v>6.51248508417877E-3</c:v>
                </c:pt>
                <c:pt idx="133">
                  <c:v>6.4870544240765568E-3</c:v>
                </c:pt>
                <c:pt idx="134">
                  <c:v>6.5547591566446749E-3</c:v>
                </c:pt>
                <c:pt idx="135">
                  <c:v>6.4155711263819996E-3</c:v>
                </c:pt>
                <c:pt idx="136">
                  <c:v>6.1905331224197816E-3</c:v>
                </c:pt>
                <c:pt idx="137">
                  <c:v>6.1964227235275296E-3</c:v>
                </c:pt>
                <c:pt idx="138">
                  <c:v>6.1407338002142662E-3</c:v>
                </c:pt>
                <c:pt idx="139">
                  <c:v>6.2257671847491917E-3</c:v>
                </c:pt>
                <c:pt idx="140">
                  <c:v>6.2902790144301994E-3</c:v>
                </c:pt>
                <c:pt idx="141">
                  <c:v>6.3879541381582404E-3</c:v>
                </c:pt>
                <c:pt idx="142">
                  <c:v>6.3484019213382479E-3</c:v>
                </c:pt>
                <c:pt idx="143">
                  <c:v>6.4024340227502108E-3</c:v>
                </c:pt>
                <c:pt idx="144">
                  <c:v>6.5064208839442908E-3</c:v>
                </c:pt>
                <c:pt idx="145">
                  <c:v>6.3909311673536482E-3</c:v>
                </c:pt>
                <c:pt idx="146">
                  <c:v>6.48624713363701E-3</c:v>
                </c:pt>
                <c:pt idx="147">
                  <c:v>6.5373527142430551E-3</c:v>
                </c:pt>
                <c:pt idx="148">
                  <c:v>6.2331923204525606E-3</c:v>
                </c:pt>
                <c:pt idx="149">
                  <c:v>6.3522251668289408E-3</c:v>
                </c:pt>
                <c:pt idx="150">
                  <c:v>6.4494267511106566E-3</c:v>
                </c:pt>
                <c:pt idx="151">
                  <c:v>6.4064144477037274E-3</c:v>
                </c:pt>
                <c:pt idx="152">
                  <c:v>6.3136516550319358E-3</c:v>
                </c:pt>
                <c:pt idx="153">
                  <c:v>6.3647325816060278E-3</c:v>
                </c:pt>
                <c:pt idx="154">
                  <c:v>6.3644773476393612E-3</c:v>
                </c:pt>
                <c:pt idx="155">
                  <c:v>6.1907255349266726E-3</c:v>
                </c:pt>
                <c:pt idx="156">
                  <c:v>6.2019901657737108E-3</c:v>
                </c:pt>
                <c:pt idx="157">
                  <c:v>6.1574024159297917E-3</c:v>
                </c:pt>
                <c:pt idx="158">
                  <c:v>6.0848587584546362E-3</c:v>
                </c:pt>
                <c:pt idx="159">
                  <c:v>5.9754756497355259E-3</c:v>
                </c:pt>
                <c:pt idx="160">
                  <c:v>6.153636985925354E-3</c:v>
                </c:pt>
                <c:pt idx="161">
                  <c:v>6.2393915176947026E-3</c:v>
                </c:pt>
                <c:pt idx="162">
                  <c:v>6.3958512431487903E-3</c:v>
                </c:pt>
                <c:pt idx="163">
                  <c:v>6.1681326406160461E-3</c:v>
                </c:pt>
                <c:pt idx="164">
                  <c:v>6.1257793535551986E-3</c:v>
                </c:pt>
                <c:pt idx="165">
                  <c:v>6.1317557126223084E-3</c:v>
                </c:pt>
                <c:pt idx="166">
                  <c:v>6.1472609302406223E-3</c:v>
                </c:pt>
                <c:pt idx="167">
                  <c:v>6.0877029935304337E-3</c:v>
                </c:pt>
                <c:pt idx="168">
                  <c:v>6.1010852119238066E-3</c:v>
                </c:pt>
                <c:pt idx="169">
                  <c:v>5.9435004886237083E-3</c:v>
                </c:pt>
                <c:pt idx="170">
                  <c:v>6.1887536597229542E-3</c:v>
                </c:pt>
                <c:pt idx="171">
                  <c:v>6.1212798701146733E-3</c:v>
                </c:pt>
                <c:pt idx="172">
                  <c:v>6.2585366645818942E-3</c:v>
                </c:pt>
                <c:pt idx="173">
                  <c:v>6.2600400359499476E-3</c:v>
                </c:pt>
                <c:pt idx="174">
                  <c:v>6.3443045658513929E-3</c:v>
                </c:pt>
                <c:pt idx="175">
                  <c:v>6.2924603758865759E-3</c:v>
                </c:pt>
                <c:pt idx="176">
                  <c:v>6.2919208696210682E-3</c:v>
                </c:pt>
                <c:pt idx="177">
                  <c:v>6.2999426922289896E-3</c:v>
                </c:pt>
                <c:pt idx="178">
                  <c:v>6.2383293604587886E-3</c:v>
                </c:pt>
                <c:pt idx="179">
                  <c:v>6.3861042879063334E-3</c:v>
                </c:pt>
                <c:pt idx="180">
                  <c:v>6.3691376269515683E-3</c:v>
                </c:pt>
                <c:pt idx="181">
                  <c:v>6.2365988020187148E-3</c:v>
                </c:pt>
                <c:pt idx="182">
                  <c:v>6.2243174569967573E-3</c:v>
                </c:pt>
                <c:pt idx="183">
                  <c:v>6.2738145931799851E-3</c:v>
                </c:pt>
                <c:pt idx="184">
                  <c:v>6.2248719324872956E-3</c:v>
                </c:pt>
                <c:pt idx="185">
                  <c:v>6.1939143886077666E-3</c:v>
                </c:pt>
                <c:pt idx="186">
                  <c:v>6.3663384442212492E-3</c:v>
                </c:pt>
                <c:pt idx="187">
                  <c:v>6.3529286241914536E-3</c:v>
                </c:pt>
                <c:pt idx="188">
                  <c:v>6.2910377397389864E-3</c:v>
                </c:pt>
                <c:pt idx="189">
                  <c:v>6.3698520835382679E-3</c:v>
                </c:pt>
                <c:pt idx="190">
                  <c:v>6.3831548467104624E-3</c:v>
                </c:pt>
                <c:pt idx="191">
                  <c:v>6.3489874538073428E-3</c:v>
                </c:pt>
                <c:pt idx="192">
                  <c:v>6.2090952600198446E-3</c:v>
                </c:pt>
                <c:pt idx="193">
                  <c:v>6.2615262974378494E-3</c:v>
                </c:pt>
                <c:pt idx="194">
                  <c:v>6.1960147469071001E-3</c:v>
                </c:pt>
                <c:pt idx="195">
                  <c:v>6.1411795037039996E-3</c:v>
                </c:pt>
                <c:pt idx="196">
                  <c:v>6.2603793848991906E-3</c:v>
                </c:pt>
                <c:pt idx="197">
                  <c:v>6.3425006572482238E-3</c:v>
                </c:pt>
                <c:pt idx="198">
                  <c:v>6.3467193401530956E-3</c:v>
                </c:pt>
                <c:pt idx="199">
                  <c:v>6.1933338262991746E-3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1-4D96-ABD8-6797D06E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2'!$N$12:$N$211</c:f>
              <c:numCache>
                <c:formatCode>General</c:formatCode>
                <c:ptCount val="200"/>
                <c:pt idx="0">
                  <c:v>4.5683615030519291E-3</c:v>
                </c:pt>
                <c:pt idx="1">
                  <c:v>4.576354212276341E-3</c:v>
                </c:pt>
                <c:pt idx="2">
                  <c:v>4.6864386352797084E-3</c:v>
                </c:pt>
                <c:pt idx="3">
                  <c:v>4.5482748079822589E-3</c:v>
                </c:pt>
                <c:pt idx="4">
                  <c:v>4.6179046318911392E-3</c:v>
                </c:pt>
                <c:pt idx="5">
                  <c:v>4.7099238067187799E-3</c:v>
                </c:pt>
                <c:pt idx="6">
                  <c:v>4.6235368734417132E-3</c:v>
                </c:pt>
                <c:pt idx="7">
                  <c:v>4.4738287899655114E-3</c:v>
                </c:pt>
                <c:pt idx="8">
                  <c:v>4.6667204503249848E-3</c:v>
                </c:pt>
                <c:pt idx="9">
                  <c:v>4.7137299465066134E-3</c:v>
                </c:pt>
                <c:pt idx="10">
                  <c:v>4.6676593898162177E-3</c:v>
                </c:pt>
                <c:pt idx="11">
                  <c:v>4.5495598615677519E-3</c:v>
                </c:pt>
                <c:pt idx="12">
                  <c:v>4.6805714858562568E-3</c:v>
                </c:pt>
                <c:pt idx="13">
                  <c:v>4.6944796722255006E-3</c:v>
                </c:pt>
                <c:pt idx="14">
                  <c:v>4.8299784204953464E-3</c:v>
                </c:pt>
                <c:pt idx="15">
                  <c:v>4.895608168162713E-3</c:v>
                </c:pt>
                <c:pt idx="16">
                  <c:v>4.6631765895622651E-3</c:v>
                </c:pt>
                <c:pt idx="17">
                  <c:v>4.5044309442285229E-3</c:v>
                </c:pt>
                <c:pt idx="18">
                  <c:v>4.9695799435482196E-3</c:v>
                </c:pt>
                <c:pt idx="19">
                  <c:v>4.8649996435471471E-3</c:v>
                </c:pt>
                <c:pt idx="20">
                  <c:v>4.3810358696639304E-3</c:v>
                </c:pt>
                <c:pt idx="21">
                  <c:v>4.9302206513706414E-3</c:v>
                </c:pt>
                <c:pt idx="22">
                  <c:v>4.7553701884446766E-3</c:v>
                </c:pt>
                <c:pt idx="23">
                  <c:v>4.7276063774025334E-3</c:v>
                </c:pt>
                <c:pt idx="24">
                  <c:v>4.8546122590788872E-3</c:v>
                </c:pt>
                <c:pt idx="25">
                  <c:v>4.6933143029692986E-3</c:v>
                </c:pt>
                <c:pt idx="26">
                  <c:v>4.8075580850556691E-3</c:v>
                </c:pt>
                <c:pt idx="27">
                  <c:v>4.9032238025304362E-3</c:v>
                </c:pt>
                <c:pt idx="28">
                  <c:v>4.8064673050475376E-3</c:v>
                </c:pt>
                <c:pt idx="29">
                  <c:v>4.5836332907359311E-3</c:v>
                </c:pt>
                <c:pt idx="30">
                  <c:v>4.8902585486248606E-3</c:v>
                </c:pt>
                <c:pt idx="31">
                  <c:v>4.9390101892414591E-3</c:v>
                </c:pt>
                <c:pt idx="32">
                  <c:v>5.0270426461039644E-3</c:v>
                </c:pt>
                <c:pt idx="33">
                  <c:v>4.7853688890865491E-3</c:v>
                </c:pt>
                <c:pt idx="34">
                  <c:v>4.8669934882566426E-3</c:v>
                </c:pt>
                <c:pt idx="35">
                  <c:v>4.8179571395402564E-3</c:v>
                </c:pt>
                <c:pt idx="36">
                  <c:v>4.8459039859961757E-3</c:v>
                </c:pt>
                <c:pt idx="37">
                  <c:v>4.7206683959147072E-3</c:v>
                </c:pt>
                <c:pt idx="38">
                  <c:v>4.4401805037039927E-3</c:v>
                </c:pt>
                <c:pt idx="39">
                  <c:v>4.8086861768367531E-3</c:v>
                </c:pt>
                <c:pt idx="40">
                  <c:v>4.8161471626661451E-3</c:v>
                </c:pt>
                <c:pt idx="41">
                  <c:v>4.7143530734388046E-3</c:v>
                </c:pt>
                <c:pt idx="42">
                  <c:v>4.7239050705879951E-3</c:v>
                </c:pt>
                <c:pt idx="43">
                  <c:v>4.9765039207680748E-3</c:v>
                </c:pt>
                <c:pt idx="44">
                  <c:v>5.0304779979345252E-3</c:v>
                </c:pt>
                <c:pt idx="45">
                  <c:v>4.7418339144939658E-3</c:v>
                </c:pt>
                <c:pt idx="46">
                  <c:v>4.895971816250351E-3</c:v>
                </c:pt>
                <c:pt idx="47">
                  <c:v>4.7731738228431768E-3</c:v>
                </c:pt>
                <c:pt idx="48">
                  <c:v>4.646679414698188E-3</c:v>
                </c:pt>
                <c:pt idx="49">
                  <c:v>5.0001184654579886E-3</c:v>
                </c:pt>
                <c:pt idx="50">
                  <c:v>4.9345040794567963E-3</c:v>
                </c:pt>
                <c:pt idx="51">
                  <c:v>4.8374853873628804E-3</c:v>
                </c:pt>
                <c:pt idx="52">
                  <c:v>4.8755102742682136E-3</c:v>
                </c:pt>
                <c:pt idx="53">
                  <c:v>4.7958241453015613E-3</c:v>
                </c:pt>
                <c:pt idx="54">
                  <c:v>4.872621729348753E-3</c:v>
                </c:pt>
                <c:pt idx="55">
                  <c:v>4.6647999476619193E-3</c:v>
                </c:pt>
                <c:pt idx="56">
                  <c:v>5.0689853664582056E-3</c:v>
                </c:pt>
                <c:pt idx="57">
                  <c:v>5.1724068537281117E-3</c:v>
                </c:pt>
                <c:pt idx="58">
                  <c:v>4.8050896476214949E-3</c:v>
                </c:pt>
                <c:pt idx="59">
                  <c:v>4.6868090123248756E-3</c:v>
                </c:pt>
                <c:pt idx="60">
                  <c:v>4.7147395768015353E-3</c:v>
                </c:pt>
                <c:pt idx="61">
                  <c:v>4.4778568342730713E-3</c:v>
                </c:pt>
                <c:pt idx="62">
                  <c:v>4.8587046654206866E-3</c:v>
                </c:pt>
                <c:pt idx="63">
                  <c:v>4.7660493241729017E-3</c:v>
                </c:pt>
                <c:pt idx="64">
                  <c:v>4.7333255962016462E-3</c:v>
                </c:pt>
                <c:pt idx="65">
                  <c:v>5.0796147306761564E-3</c:v>
                </c:pt>
                <c:pt idx="66">
                  <c:v>4.9129865403670456E-3</c:v>
                </c:pt>
                <c:pt idx="67">
                  <c:v>4.8026882182096928E-3</c:v>
                </c:pt>
                <c:pt idx="68">
                  <c:v>5.1352718883051528E-3</c:v>
                </c:pt>
                <c:pt idx="69">
                  <c:v>4.7566348403345164E-3</c:v>
                </c:pt>
                <c:pt idx="70">
                  <c:v>5.0181241266755569E-3</c:v>
                </c:pt>
                <c:pt idx="71">
                  <c:v>5.0973610232117892E-3</c:v>
                </c:pt>
                <c:pt idx="72">
                  <c:v>4.8212691964921528E-3</c:v>
                </c:pt>
                <c:pt idx="73">
                  <c:v>4.6806957656372649E-3</c:v>
                </c:pt>
                <c:pt idx="74">
                  <c:v>4.7707631340235803E-3</c:v>
                </c:pt>
                <c:pt idx="75">
                  <c:v>4.7428630123726367E-3</c:v>
                </c:pt>
                <c:pt idx="76">
                  <c:v>4.7012054263413389E-3</c:v>
                </c:pt>
                <c:pt idx="77">
                  <c:v>4.8659689983090856E-3</c:v>
                </c:pt>
                <c:pt idx="78">
                  <c:v>4.4950797873700866E-3</c:v>
                </c:pt>
                <c:pt idx="79">
                  <c:v>4.7015381330218382E-3</c:v>
                </c:pt>
                <c:pt idx="80">
                  <c:v>4.8648957367533373E-3</c:v>
                </c:pt>
                <c:pt idx="81">
                  <c:v>4.5219811854416954E-3</c:v>
                </c:pt>
                <c:pt idx="82">
                  <c:v>4.6854878386073566E-3</c:v>
                </c:pt>
                <c:pt idx="83">
                  <c:v>4.6298789749545724E-3</c:v>
                </c:pt>
                <c:pt idx="84">
                  <c:v>4.8010265877653146E-3</c:v>
                </c:pt>
                <c:pt idx="85">
                  <c:v>4.6257858445660754E-3</c:v>
                </c:pt>
                <c:pt idx="86">
                  <c:v>4.7970483027222968E-3</c:v>
                </c:pt>
                <c:pt idx="87">
                  <c:v>4.7345840876747538E-3</c:v>
                </c:pt>
                <c:pt idx="88">
                  <c:v>4.785764057440231E-3</c:v>
                </c:pt>
                <c:pt idx="89">
                  <c:v>5.0059114676878616E-3</c:v>
                </c:pt>
                <c:pt idx="90">
                  <c:v>4.7571761074571509E-3</c:v>
                </c:pt>
                <c:pt idx="91">
                  <c:v>4.868593857446514E-3</c:v>
                </c:pt>
                <c:pt idx="92">
                  <c:v>5.1378915844329581E-3</c:v>
                </c:pt>
                <c:pt idx="93">
                  <c:v>4.7742590893744118E-3</c:v>
                </c:pt>
                <c:pt idx="94">
                  <c:v>4.8953011962941159E-3</c:v>
                </c:pt>
                <c:pt idx="95">
                  <c:v>4.8121382163664427E-3</c:v>
                </c:pt>
                <c:pt idx="96">
                  <c:v>4.8045711860420122E-3</c:v>
                </c:pt>
                <c:pt idx="97">
                  <c:v>4.7790716078412463E-3</c:v>
                </c:pt>
                <c:pt idx="98">
                  <c:v>4.4917247045285474E-3</c:v>
                </c:pt>
                <c:pt idx="99">
                  <c:v>5.0549395738464786E-3</c:v>
                </c:pt>
                <c:pt idx="100">
                  <c:v>4.9315416641787964E-3</c:v>
                </c:pt>
                <c:pt idx="101">
                  <c:v>4.4918334734589324E-3</c:v>
                </c:pt>
                <c:pt idx="102">
                  <c:v>4.621252691621577E-3</c:v>
                </c:pt>
                <c:pt idx="103">
                  <c:v>4.7937285664228458E-3</c:v>
                </c:pt>
                <c:pt idx="104">
                  <c:v>4.7283394803448774E-3</c:v>
                </c:pt>
                <c:pt idx="105">
                  <c:v>4.8945314867454136E-3</c:v>
                </c:pt>
                <c:pt idx="106">
                  <c:v>4.960671333661076E-3</c:v>
                </c:pt>
                <c:pt idx="107">
                  <c:v>4.6275033050177678E-3</c:v>
                </c:pt>
                <c:pt idx="108">
                  <c:v>4.7172948615111319E-3</c:v>
                </c:pt>
                <c:pt idx="109">
                  <c:v>4.6645713806942098E-3</c:v>
                </c:pt>
                <c:pt idx="110">
                  <c:v>4.7394676717069121E-3</c:v>
                </c:pt>
                <c:pt idx="111">
                  <c:v>4.6974599202727948E-3</c:v>
                </c:pt>
                <c:pt idx="112">
                  <c:v>4.964096134835218E-3</c:v>
                </c:pt>
                <c:pt idx="113">
                  <c:v>4.8682068562839994E-3</c:v>
                </c:pt>
                <c:pt idx="114">
                  <c:v>4.7925528340747254E-3</c:v>
                </c:pt>
                <c:pt idx="115">
                  <c:v>4.9056457496108354E-3</c:v>
                </c:pt>
                <c:pt idx="116">
                  <c:v>4.6541589770549927E-3</c:v>
                </c:pt>
                <c:pt idx="117">
                  <c:v>4.8108795132472794E-3</c:v>
                </c:pt>
                <c:pt idx="118">
                  <c:v>4.9211645914836524E-3</c:v>
                </c:pt>
                <c:pt idx="119">
                  <c:v>4.8536241350321434E-3</c:v>
                </c:pt>
                <c:pt idx="120">
                  <c:v>4.5812350071130587E-3</c:v>
                </c:pt>
                <c:pt idx="121">
                  <c:v>4.843712809264775E-3</c:v>
                </c:pt>
                <c:pt idx="122">
                  <c:v>4.6642543249002244E-3</c:v>
                </c:pt>
                <c:pt idx="123">
                  <c:v>4.6540130190147883E-3</c:v>
                </c:pt>
                <c:pt idx="124">
                  <c:v>5.0452927905679902E-3</c:v>
                </c:pt>
                <c:pt idx="125">
                  <c:v>4.7395550273657862E-3</c:v>
                </c:pt>
                <c:pt idx="126">
                  <c:v>4.2578088089426317E-3</c:v>
                </c:pt>
                <c:pt idx="127">
                  <c:v>4.7825879262430966E-3</c:v>
                </c:pt>
                <c:pt idx="128">
                  <c:v>4.9104213437643372E-3</c:v>
                </c:pt>
                <c:pt idx="129">
                  <c:v>4.8115370251395574E-3</c:v>
                </c:pt>
                <c:pt idx="130">
                  <c:v>4.9503950367129762E-3</c:v>
                </c:pt>
                <c:pt idx="131">
                  <c:v>4.6612031208931237E-3</c:v>
                </c:pt>
                <c:pt idx="132">
                  <c:v>4.9946722125706576E-3</c:v>
                </c:pt>
                <c:pt idx="133">
                  <c:v>4.8741832794973071E-3</c:v>
                </c:pt>
                <c:pt idx="134">
                  <c:v>4.3437637913095427E-3</c:v>
                </c:pt>
                <c:pt idx="135">
                  <c:v>4.7100292003524474E-3</c:v>
                </c:pt>
                <c:pt idx="136">
                  <c:v>4.7227182028598139E-3</c:v>
                </c:pt>
                <c:pt idx="137">
                  <c:v>4.7196333071722971E-3</c:v>
                </c:pt>
                <c:pt idx="138">
                  <c:v>4.9316225278894371E-3</c:v>
                </c:pt>
                <c:pt idx="139">
                  <c:v>4.9181970428253449E-3</c:v>
                </c:pt>
                <c:pt idx="140">
                  <c:v>4.7560865762778307E-3</c:v>
                </c:pt>
                <c:pt idx="141">
                  <c:v>4.9286430527606759E-3</c:v>
                </c:pt>
                <c:pt idx="142">
                  <c:v>4.6873646401958697E-3</c:v>
                </c:pt>
                <c:pt idx="143">
                  <c:v>4.6220812267858411E-3</c:v>
                </c:pt>
                <c:pt idx="144">
                  <c:v>4.7541092191230646E-3</c:v>
                </c:pt>
                <c:pt idx="145">
                  <c:v>4.7655977179285724E-3</c:v>
                </c:pt>
                <c:pt idx="146">
                  <c:v>4.891296535410432E-3</c:v>
                </c:pt>
                <c:pt idx="147">
                  <c:v>4.7983606430334553E-3</c:v>
                </c:pt>
                <c:pt idx="148">
                  <c:v>4.8284902014153388E-3</c:v>
                </c:pt>
                <c:pt idx="149">
                  <c:v>5.013095141867519E-3</c:v>
                </c:pt>
                <c:pt idx="150">
                  <c:v>4.90070192738409E-3</c:v>
                </c:pt>
                <c:pt idx="151">
                  <c:v>4.9903818043865707E-3</c:v>
                </c:pt>
                <c:pt idx="152">
                  <c:v>4.8815177259814982E-3</c:v>
                </c:pt>
                <c:pt idx="153">
                  <c:v>4.6723873397985166E-3</c:v>
                </c:pt>
                <c:pt idx="154">
                  <c:v>5.0116227020384398E-3</c:v>
                </c:pt>
                <c:pt idx="155">
                  <c:v>4.8593939535641322E-3</c:v>
                </c:pt>
                <c:pt idx="156">
                  <c:v>4.7939138375407992E-3</c:v>
                </c:pt>
                <c:pt idx="157">
                  <c:v>4.7595606232268793E-3</c:v>
                </c:pt>
                <c:pt idx="158">
                  <c:v>4.8117220863056901E-3</c:v>
                </c:pt>
                <c:pt idx="159">
                  <c:v>4.9018100492289806E-3</c:v>
                </c:pt>
                <c:pt idx="160">
                  <c:v>4.8925947446820314E-3</c:v>
                </c:pt>
                <c:pt idx="161">
                  <c:v>4.8186458035746494E-3</c:v>
                </c:pt>
                <c:pt idx="162">
                  <c:v>4.7246351425045746E-3</c:v>
                </c:pt>
                <c:pt idx="163">
                  <c:v>4.6115924097100136E-3</c:v>
                </c:pt>
                <c:pt idx="164">
                  <c:v>4.999859894283345E-3</c:v>
                </c:pt>
                <c:pt idx="165">
                  <c:v>4.6891752844971128E-3</c:v>
                </c:pt>
                <c:pt idx="166">
                  <c:v>4.6667621442068414E-3</c:v>
                </c:pt>
                <c:pt idx="167">
                  <c:v>4.8847048664117463E-3</c:v>
                </c:pt>
                <c:pt idx="168">
                  <c:v>4.8021105211977404E-3</c:v>
                </c:pt>
                <c:pt idx="169">
                  <c:v>4.766142732129431E-3</c:v>
                </c:pt>
                <c:pt idx="170">
                  <c:v>4.6692311489942946E-3</c:v>
                </c:pt>
                <c:pt idx="171">
                  <c:v>4.6554898491691782E-3</c:v>
                </c:pt>
                <c:pt idx="172">
                  <c:v>4.69239573934072E-3</c:v>
                </c:pt>
                <c:pt idx="173">
                  <c:v>4.7150389268795804E-3</c:v>
                </c:pt>
                <c:pt idx="174">
                  <c:v>4.7980802756380572E-3</c:v>
                </c:pt>
                <c:pt idx="175">
                  <c:v>4.6749935152590408E-3</c:v>
                </c:pt>
                <c:pt idx="176">
                  <c:v>4.8286764544794424E-3</c:v>
                </c:pt>
                <c:pt idx="177">
                  <c:v>5.0590041677922347E-3</c:v>
                </c:pt>
                <c:pt idx="178">
                  <c:v>4.8701837905158812E-3</c:v>
                </c:pt>
                <c:pt idx="179">
                  <c:v>4.7903451342923122E-3</c:v>
                </c:pt>
                <c:pt idx="180">
                  <c:v>4.5067273247874958E-3</c:v>
                </c:pt>
                <c:pt idx="181">
                  <c:v>4.5384296283996059E-3</c:v>
                </c:pt>
                <c:pt idx="182">
                  <c:v>4.9774464577958316E-3</c:v>
                </c:pt>
                <c:pt idx="183">
                  <c:v>5.0071089935972493E-3</c:v>
                </c:pt>
                <c:pt idx="184">
                  <c:v>4.8519297847242271E-3</c:v>
                </c:pt>
                <c:pt idx="185">
                  <c:v>4.656573109561097E-3</c:v>
                </c:pt>
                <c:pt idx="186">
                  <c:v>4.9041947998707414E-3</c:v>
                </c:pt>
                <c:pt idx="187">
                  <c:v>4.6080150983765569E-3</c:v>
                </c:pt>
                <c:pt idx="188">
                  <c:v>4.8414223138441292E-3</c:v>
                </c:pt>
                <c:pt idx="189">
                  <c:v>5.1386419247604637E-3</c:v>
                </c:pt>
                <c:pt idx="190">
                  <c:v>5.0753490963332528E-3</c:v>
                </c:pt>
                <c:pt idx="191">
                  <c:v>4.7832182733306876E-3</c:v>
                </c:pt>
                <c:pt idx="192">
                  <c:v>4.7928460883821062E-3</c:v>
                </c:pt>
                <c:pt idx="193">
                  <c:v>4.9229895114508426E-3</c:v>
                </c:pt>
                <c:pt idx="194">
                  <c:v>4.8281275104669983E-3</c:v>
                </c:pt>
                <c:pt idx="195">
                  <c:v>4.852210762298222E-3</c:v>
                </c:pt>
                <c:pt idx="196">
                  <c:v>4.7181484540771146E-3</c:v>
                </c:pt>
                <c:pt idx="197">
                  <c:v>5.0695302123292081E-3</c:v>
                </c:pt>
                <c:pt idx="198">
                  <c:v>4.6059335298278973E-3</c:v>
                </c:pt>
                <c:pt idx="199">
                  <c:v>4.7823371219805136E-3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2-43A3-B43D-C4C90DC06B8F}"/>
            </c:ext>
          </c:extLst>
        </c:ser>
        <c:ser>
          <c:idx val="1"/>
          <c:order val="1"/>
          <c:tx>
            <c:strRef>
              <c:f>'Sheet 2'!$O$11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2'!$O$12:$O$211</c:f>
              <c:numCache>
                <c:formatCode>General</c:formatCode>
                <c:ptCount val="200"/>
                <c:pt idx="0">
                  <c:v>5.5706913772600583E-3</c:v>
                </c:pt>
                <c:pt idx="1">
                  <c:v>5.6542389397221584E-3</c:v>
                </c:pt>
                <c:pt idx="2">
                  <c:v>5.6502355804010631E-3</c:v>
                </c:pt>
                <c:pt idx="3">
                  <c:v>5.6653166706960188E-3</c:v>
                </c:pt>
                <c:pt idx="4">
                  <c:v>5.6686176246752724E-3</c:v>
                </c:pt>
                <c:pt idx="5">
                  <c:v>5.7474469157235688E-3</c:v>
                </c:pt>
                <c:pt idx="6">
                  <c:v>5.6921490340525226E-3</c:v>
                </c:pt>
                <c:pt idx="7">
                  <c:v>5.7368794167937283E-3</c:v>
                </c:pt>
                <c:pt idx="8">
                  <c:v>5.7242468572328599E-3</c:v>
                </c:pt>
                <c:pt idx="9">
                  <c:v>5.7072364604396136E-3</c:v>
                </c:pt>
                <c:pt idx="10">
                  <c:v>5.8109056174349243E-3</c:v>
                </c:pt>
                <c:pt idx="11">
                  <c:v>5.8572481834152723E-3</c:v>
                </c:pt>
                <c:pt idx="12">
                  <c:v>5.8475824073959118E-3</c:v>
                </c:pt>
                <c:pt idx="13">
                  <c:v>5.9713403515669972E-3</c:v>
                </c:pt>
                <c:pt idx="14">
                  <c:v>6.0576585336036002E-3</c:v>
                </c:pt>
                <c:pt idx="15">
                  <c:v>6.0688139092978212E-3</c:v>
                </c:pt>
                <c:pt idx="16">
                  <c:v>6.0164635742260041E-3</c:v>
                </c:pt>
                <c:pt idx="17">
                  <c:v>6.1171724061339517E-3</c:v>
                </c:pt>
                <c:pt idx="18">
                  <c:v>6.2753517521653111E-3</c:v>
                </c:pt>
                <c:pt idx="19">
                  <c:v>6.2861420374911263E-3</c:v>
                </c:pt>
                <c:pt idx="20">
                  <c:v>6.1462655883293442E-3</c:v>
                </c:pt>
                <c:pt idx="21">
                  <c:v>6.4129051765153423E-3</c:v>
                </c:pt>
                <c:pt idx="22">
                  <c:v>6.1991549684854907E-3</c:v>
                </c:pt>
                <c:pt idx="23">
                  <c:v>6.1933586807562712E-3</c:v>
                </c:pt>
                <c:pt idx="24">
                  <c:v>6.337849391476775E-3</c:v>
                </c:pt>
                <c:pt idx="25">
                  <c:v>6.2134806654749429E-3</c:v>
                </c:pt>
                <c:pt idx="26">
                  <c:v>6.176963675856656E-3</c:v>
                </c:pt>
                <c:pt idx="27">
                  <c:v>6.1410089002050371E-3</c:v>
                </c:pt>
                <c:pt idx="28">
                  <c:v>6.218328328893393E-3</c:v>
                </c:pt>
                <c:pt idx="29">
                  <c:v>6.1465342235654816E-3</c:v>
                </c:pt>
                <c:pt idx="30">
                  <c:v>6.1818360152156408E-3</c:v>
                </c:pt>
                <c:pt idx="31">
                  <c:v>6.3298582145843848E-3</c:v>
                </c:pt>
                <c:pt idx="32">
                  <c:v>6.4988978066860747E-3</c:v>
                </c:pt>
                <c:pt idx="33">
                  <c:v>6.407893526829792E-3</c:v>
                </c:pt>
                <c:pt idx="34">
                  <c:v>6.4534712351692067E-3</c:v>
                </c:pt>
                <c:pt idx="35">
                  <c:v>6.3180722403016996E-3</c:v>
                </c:pt>
                <c:pt idx="36">
                  <c:v>6.2257531008081402E-3</c:v>
                </c:pt>
                <c:pt idx="37">
                  <c:v>6.1842662577323848E-3</c:v>
                </c:pt>
                <c:pt idx="38">
                  <c:v>6.1437438389295232E-3</c:v>
                </c:pt>
                <c:pt idx="39">
                  <c:v>6.2809759896784436E-3</c:v>
                </c:pt>
                <c:pt idx="40">
                  <c:v>6.1640318132438754E-3</c:v>
                </c:pt>
                <c:pt idx="41">
                  <c:v>6.1547520613804453E-3</c:v>
                </c:pt>
                <c:pt idx="42">
                  <c:v>6.184770230322427E-3</c:v>
                </c:pt>
                <c:pt idx="43">
                  <c:v>6.2303296442633247E-3</c:v>
                </c:pt>
                <c:pt idx="44">
                  <c:v>6.3820672744411876E-3</c:v>
                </c:pt>
                <c:pt idx="45">
                  <c:v>6.2909379403763011E-3</c:v>
                </c:pt>
                <c:pt idx="46">
                  <c:v>6.2507552726239132E-3</c:v>
                </c:pt>
                <c:pt idx="47">
                  <c:v>6.2377650310259606E-3</c:v>
                </c:pt>
                <c:pt idx="48">
                  <c:v>6.4476113990996663E-3</c:v>
                </c:pt>
                <c:pt idx="49">
                  <c:v>6.452566090936751E-3</c:v>
                </c:pt>
                <c:pt idx="50">
                  <c:v>6.3555096756927739E-3</c:v>
                </c:pt>
                <c:pt idx="51">
                  <c:v>6.3411784511302324E-3</c:v>
                </c:pt>
                <c:pt idx="52">
                  <c:v>6.3338728213945704E-3</c:v>
                </c:pt>
                <c:pt idx="53">
                  <c:v>6.2616519407915124E-3</c:v>
                </c:pt>
                <c:pt idx="54">
                  <c:v>6.3117195905366607E-3</c:v>
                </c:pt>
                <c:pt idx="55">
                  <c:v>6.1488785457194141E-3</c:v>
                </c:pt>
                <c:pt idx="56">
                  <c:v>6.3192947400202426E-3</c:v>
                </c:pt>
                <c:pt idx="57">
                  <c:v>6.4273430357408724E-3</c:v>
                </c:pt>
                <c:pt idx="58">
                  <c:v>6.2980967516858624E-3</c:v>
                </c:pt>
                <c:pt idx="59">
                  <c:v>6.2537807357259546E-3</c:v>
                </c:pt>
                <c:pt idx="60">
                  <c:v>6.3371841395644416E-3</c:v>
                </c:pt>
                <c:pt idx="61">
                  <c:v>6.3281796019728619E-3</c:v>
                </c:pt>
                <c:pt idx="62">
                  <c:v>6.2030521988410744E-3</c:v>
                </c:pt>
                <c:pt idx="63">
                  <c:v>6.0901965064060603E-3</c:v>
                </c:pt>
                <c:pt idx="64">
                  <c:v>6.1884428835978812E-3</c:v>
                </c:pt>
                <c:pt idx="65">
                  <c:v>6.5455004436017353E-3</c:v>
                </c:pt>
                <c:pt idx="66">
                  <c:v>6.4231384396203376E-3</c:v>
                </c:pt>
                <c:pt idx="67">
                  <c:v>6.4332173477494384E-3</c:v>
                </c:pt>
                <c:pt idx="68">
                  <c:v>6.4747528492746838E-3</c:v>
                </c:pt>
                <c:pt idx="69">
                  <c:v>6.4965562194559288E-3</c:v>
                </c:pt>
                <c:pt idx="70">
                  <c:v>6.5165756431200868E-3</c:v>
                </c:pt>
                <c:pt idx="71">
                  <c:v>6.4587413185458074E-3</c:v>
                </c:pt>
                <c:pt idx="72">
                  <c:v>6.360912908001116E-3</c:v>
                </c:pt>
                <c:pt idx="73">
                  <c:v>6.1112613750057424E-3</c:v>
                </c:pt>
                <c:pt idx="74">
                  <c:v>6.1385648826276394E-3</c:v>
                </c:pt>
                <c:pt idx="75">
                  <c:v>6.1216136759909357E-3</c:v>
                </c:pt>
                <c:pt idx="76">
                  <c:v>6.1025842473747113E-3</c:v>
                </c:pt>
                <c:pt idx="77">
                  <c:v>6.1054840066880282E-3</c:v>
                </c:pt>
                <c:pt idx="78">
                  <c:v>6.2527990590910583E-3</c:v>
                </c:pt>
                <c:pt idx="79">
                  <c:v>6.1838620786557096E-3</c:v>
                </c:pt>
                <c:pt idx="80">
                  <c:v>6.2253197315446009E-3</c:v>
                </c:pt>
                <c:pt idx="81">
                  <c:v>6.345323984012643E-3</c:v>
                </c:pt>
                <c:pt idx="82">
                  <c:v>6.3459344968193618E-3</c:v>
                </c:pt>
                <c:pt idx="83">
                  <c:v>6.2027856286520208E-3</c:v>
                </c:pt>
                <c:pt idx="84">
                  <c:v>6.2417630206935927E-3</c:v>
                </c:pt>
                <c:pt idx="85">
                  <c:v>6.2006618762226948E-3</c:v>
                </c:pt>
                <c:pt idx="86">
                  <c:v>6.2074360397890672E-3</c:v>
                </c:pt>
                <c:pt idx="87">
                  <c:v>6.1265630475922416E-3</c:v>
                </c:pt>
                <c:pt idx="88">
                  <c:v>6.1082467005877774E-3</c:v>
                </c:pt>
                <c:pt idx="89">
                  <c:v>6.2206073143683208E-3</c:v>
                </c:pt>
                <c:pt idx="90">
                  <c:v>6.2845084291375123E-3</c:v>
                </c:pt>
                <c:pt idx="91">
                  <c:v>6.4121007959721619E-3</c:v>
                </c:pt>
                <c:pt idx="92">
                  <c:v>6.5792359205627711E-3</c:v>
                </c:pt>
                <c:pt idx="93">
                  <c:v>6.3563180083027748E-3</c:v>
                </c:pt>
                <c:pt idx="94">
                  <c:v>6.2448728386679331E-3</c:v>
                </c:pt>
                <c:pt idx="95">
                  <c:v>6.2559565730321686E-3</c:v>
                </c:pt>
                <c:pt idx="96">
                  <c:v>6.3448123841042493E-3</c:v>
                </c:pt>
                <c:pt idx="97">
                  <c:v>6.2176485915954923E-3</c:v>
                </c:pt>
                <c:pt idx="98">
                  <c:v>6.2356878638765607E-3</c:v>
                </c:pt>
                <c:pt idx="99">
                  <c:v>6.3420922699525444E-3</c:v>
                </c:pt>
                <c:pt idx="100">
                  <c:v>6.4540595148776447E-3</c:v>
                </c:pt>
                <c:pt idx="101">
                  <c:v>6.4347464969038617E-3</c:v>
                </c:pt>
                <c:pt idx="102">
                  <c:v>6.3523013755711708E-3</c:v>
                </c:pt>
                <c:pt idx="103">
                  <c:v>6.3103487925062181E-3</c:v>
                </c:pt>
                <c:pt idx="104">
                  <c:v>6.2650152566483671E-3</c:v>
                </c:pt>
                <c:pt idx="105">
                  <c:v>6.1690734142955152E-3</c:v>
                </c:pt>
                <c:pt idx="106">
                  <c:v>6.2266827683359182E-3</c:v>
                </c:pt>
                <c:pt idx="107">
                  <c:v>6.206942533220754E-3</c:v>
                </c:pt>
                <c:pt idx="108">
                  <c:v>6.2537319769698906E-3</c:v>
                </c:pt>
                <c:pt idx="109">
                  <c:v>6.2282929516420593E-3</c:v>
                </c:pt>
                <c:pt idx="110">
                  <c:v>6.2068652373450869E-3</c:v>
                </c:pt>
                <c:pt idx="111">
                  <c:v>6.2833255177394574E-3</c:v>
                </c:pt>
                <c:pt idx="112">
                  <c:v>6.3958140111242574E-3</c:v>
                </c:pt>
                <c:pt idx="113">
                  <c:v>6.3077226689225788E-3</c:v>
                </c:pt>
                <c:pt idx="114">
                  <c:v>6.3140912929167568E-3</c:v>
                </c:pt>
                <c:pt idx="115">
                  <c:v>6.2755128251493278E-3</c:v>
                </c:pt>
                <c:pt idx="116">
                  <c:v>6.3617287512589878E-3</c:v>
                </c:pt>
                <c:pt idx="117">
                  <c:v>6.3269386637021131E-3</c:v>
                </c:pt>
                <c:pt idx="118">
                  <c:v>6.4372691761830376E-3</c:v>
                </c:pt>
                <c:pt idx="119">
                  <c:v>6.4500176821708881E-3</c:v>
                </c:pt>
                <c:pt idx="120">
                  <c:v>6.4260239831572617E-3</c:v>
                </c:pt>
                <c:pt idx="121">
                  <c:v>6.4012450621411358E-3</c:v>
                </c:pt>
                <c:pt idx="122">
                  <c:v>6.2815580341836876E-3</c:v>
                </c:pt>
                <c:pt idx="123">
                  <c:v>6.3778209652011163E-3</c:v>
                </c:pt>
                <c:pt idx="124">
                  <c:v>6.3141633185087743E-3</c:v>
                </c:pt>
                <c:pt idx="125">
                  <c:v>6.3594056321294732E-3</c:v>
                </c:pt>
                <c:pt idx="126">
                  <c:v>6.3120547263091466E-3</c:v>
                </c:pt>
                <c:pt idx="127">
                  <c:v>6.3097881814952661E-3</c:v>
                </c:pt>
                <c:pt idx="128">
                  <c:v>6.2758895561059614E-3</c:v>
                </c:pt>
                <c:pt idx="129">
                  <c:v>6.3338782092991061E-3</c:v>
                </c:pt>
                <c:pt idx="130">
                  <c:v>6.2895147603129094E-3</c:v>
                </c:pt>
                <c:pt idx="131">
                  <c:v>6.1590589245666726E-3</c:v>
                </c:pt>
                <c:pt idx="132">
                  <c:v>6.2156827960231651E-3</c:v>
                </c:pt>
                <c:pt idx="133">
                  <c:v>6.172155511548442E-3</c:v>
                </c:pt>
                <c:pt idx="134">
                  <c:v>6.1716543816230773E-3</c:v>
                </c:pt>
                <c:pt idx="135">
                  <c:v>6.246394222157713E-3</c:v>
                </c:pt>
                <c:pt idx="136">
                  <c:v>6.0931326318203662E-3</c:v>
                </c:pt>
                <c:pt idx="137">
                  <c:v>6.0444636603598657E-3</c:v>
                </c:pt>
                <c:pt idx="138">
                  <c:v>6.1628485953789149E-3</c:v>
                </c:pt>
                <c:pt idx="139">
                  <c:v>6.2637131655874732E-3</c:v>
                </c:pt>
                <c:pt idx="140">
                  <c:v>6.2697084293235816E-3</c:v>
                </c:pt>
                <c:pt idx="141">
                  <c:v>6.152066219875232E-3</c:v>
                </c:pt>
                <c:pt idx="142">
                  <c:v>6.1951975676653214E-3</c:v>
                </c:pt>
                <c:pt idx="143">
                  <c:v>6.3095818669761028E-3</c:v>
                </c:pt>
                <c:pt idx="144">
                  <c:v>6.2652646940112751E-3</c:v>
                </c:pt>
                <c:pt idx="145">
                  <c:v>6.2509292518835259E-3</c:v>
                </c:pt>
                <c:pt idx="146">
                  <c:v>6.2601197969008567E-3</c:v>
                </c:pt>
                <c:pt idx="147">
                  <c:v>6.1898490674801169E-3</c:v>
                </c:pt>
                <c:pt idx="148">
                  <c:v>6.2422785131164447E-3</c:v>
                </c:pt>
                <c:pt idx="149">
                  <c:v>6.2973067581333008E-3</c:v>
                </c:pt>
                <c:pt idx="150">
                  <c:v>6.2560125111548702E-3</c:v>
                </c:pt>
                <c:pt idx="151">
                  <c:v>6.2912193715154666E-3</c:v>
                </c:pt>
                <c:pt idx="152">
                  <c:v>6.3609479838637973E-3</c:v>
                </c:pt>
                <c:pt idx="153">
                  <c:v>6.3509603941134044E-3</c:v>
                </c:pt>
                <c:pt idx="154">
                  <c:v>6.2545048194504729E-3</c:v>
                </c:pt>
                <c:pt idx="155">
                  <c:v>6.3841074974051544E-3</c:v>
                </c:pt>
                <c:pt idx="156">
                  <c:v>6.3849255333912787E-3</c:v>
                </c:pt>
                <c:pt idx="157">
                  <c:v>6.3379248922564493E-3</c:v>
                </c:pt>
                <c:pt idx="158">
                  <c:v>6.3205010803166753E-3</c:v>
                </c:pt>
                <c:pt idx="159">
                  <c:v>6.299696913783257E-3</c:v>
                </c:pt>
                <c:pt idx="160">
                  <c:v>6.2227161489193279E-3</c:v>
                </c:pt>
                <c:pt idx="161">
                  <c:v>6.3831027716189396E-3</c:v>
                </c:pt>
                <c:pt idx="162">
                  <c:v>6.4083785449365214E-3</c:v>
                </c:pt>
                <c:pt idx="163">
                  <c:v>6.5373180117325579E-3</c:v>
                </c:pt>
                <c:pt idx="164">
                  <c:v>6.4677815404275019E-3</c:v>
                </c:pt>
                <c:pt idx="165">
                  <c:v>6.3599754837311709E-3</c:v>
                </c:pt>
                <c:pt idx="166">
                  <c:v>6.1774681842418824E-3</c:v>
                </c:pt>
                <c:pt idx="167">
                  <c:v>6.2448067498870963E-3</c:v>
                </c:pt>
                <c:pt idx="168">
                  <c:v>6.3590476627290891E-3</c:v>
                </c:pt>
                <c:pt idx="169">
                  <c:v>6.3521753609981626E-3</c:v>
                </c:pt>
                <c:pt idx="170">
                  <c:v>6.3836410740310927E-3</c:v>
                </c:pt>
                <c:pt idx="171">
                  <c:v>6.3243918373303738E-3</c:v>
                </c:pt>
                <c:pt idx="172">
                  <c:v>6.2527293437396178E-3</c:v>
                </c:pt>
                <c:pt idx="173">
                  <c:v>6.2221996182265172E-3</c:v>
                </c:pt>
                <c:pt idx="174">
                  <c:v>6.12713983808277E-3</c:v>
                </c:pt>
                <c:pt idx="175">
                  <c:v>6.0119114072915182E-3</c:v>
                </c:pt>
                <c:pt idx="176">
                  <c:v>6.200149322470508E-3</c:v>
                </c:pt>
                <c:pt idx="177">
                  <c:v>6.2582611796982027E-3</c:v>
                </c:pt>
                <c:pt idx="178">
                  <c:v>6.2498237002121858E-3</c:v>
                </c:pt>
                <c:pt idx="179">
                  <c:v>6.1945880903533247E-3</c:v>
                </c:pt>
                <c:pt idx="180">
                  <c:v>6.2431207418971284E-3</c:v>
                </c:pt>
                <c:pt idx="181">
                  <c:v>6.2581281976169514E-3</c:v>
                </c:pt>
                <c:pt idx="182">
                  <c:v>6.4711610524810946E-3</c:v>
                </c:pt>
                <c:pt idx="183">
                  <c:v>6.4413869389963012E-3</c:v>
                </c:pt>
                <c:pt idx="184">
                  <c:v>6.4535696406721873E-3</c:v>
                </c:pt>
                <c:pt idx="185">
                  <c:v>6.5215114806417181E-3</c:v>
                </c:pt>
                <c:pt idx="186">
                  <c:v>6.403178657960972E-3</c:v>
                </c:pt>
                <c:pt idx="187">
                  <c:v>6.5472887146645646E-3</c:v>
                </c:pt>
                <c:pt idx="188">
                  <c:v>6.669328516826627E-3</c:v>
                </c:pt>
                <c:pt idx="189">
                  <c:v>6.6122764259642164E-3</c:v>
                </c:pt>
                <c:pt idx="190">
                  <c:v>6.4161422768687446E-3</c:v>
                </c:pt>
                <c:pt idx="191">
                  <c:v>6.3182425855322867E-3</c:v>
                </c:pt>
                <c:pt idx="192">
                  <c:v>6.3721444011423248E-3</c:v>
                </c:pt>
                <c:pt idx="193">
                  <c:v>6.3401154840677133E-3</c:v>
                </c:pt>
                <c:pt idx="194">
                  <c:v>6.3906674252280004E-3</c:v>
                </c:pt>
                <c:pt idx="195">
                  <c:v>6.3889739171779838E-3</c:v>
                </c:pt>
                <c:pt idx="196">
                  <c:v>6.3442009503337391E-3</c:v>
                </c:pt>
                <c:pt idx="197">
                  <c:v>6.4878292500216679E-3</c:v>
                </c:pt>
                <c:pt idx="198">
                  <c:v>6.4979414214192798E-3</c:v>
                </c:pt>
                <c:pt idx="199">
                  <c:v>6.4506394084901221E-3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43A3-B43D-C4C90DC0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22'!$R$11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22'!$R$12:$R$211</c:f>
              <c:numCache>
                <c:formatCode>General</c:formatCode>
                <c:ptCount val="200"/>
                <c:pt idx="0">
                  <c:v>5.3802577953703879E-4</c:v>
                </c:pt>
                <c:pt idx="1">
                  <c:v>5.3250466469858876E-4</c:v>
                </c:pt>
                <c:pt idx="2">
                  <c:v>5.3761198406900089E-4</c:v>
                </c:pt>
                <c:pt idx="3">
                  <c:v>5.3623434299007874E-4</c:v>
                </c:pt>
                <c:pt idx="4">
                  <c:v>5.5223090752192839E-4</c:v>
                </c:pt>
                <c:pt idx="5">
                  <c:v>5.2168748944297536E-4</c:v>
                </c:pt>
                <c:pt idx="6">
                  <c:v>5.500979617989695E-4</c:v>
                </c:pt>
                <c:pt idx="7">
                  <c:v>5.4850346608833437E-4</c:v>
                </c:pt>
                <c:pt idx="8">
                  <c:v>5.4924160568344232E-4</c:v>
                </c:pt>
                <c:pt idx="9">
                  <c:v>5.4286641544178864E-4</c:v>
                </c:pt>
                <c:pt idx="10">
                  <c:v>5.353509009065581E-4</c:v>
                </c:pt>
                <c:pt idx="11">
                  <c:v>5.5740839496197666E-4</c:v>
                </c:pt>
                <c:pt idx="12">
                  <c:v>5.5903022094648091E-4</c:v>
                </c:pt>
                <c:pt idx="13">
                  <c:v>5.4232876957210441E-4</c:v>
                </c:pt>
                <c:pt idx="14">
                  <c:v>5.2476540752860825E-4</c:v>
                </c:pt>
                <c:pt idx="15">
                  <c:v>5.5969107202148748E-4</c:v>
                </c:pt>
                <c:pt idx="16">
                  <c:v>5.1889904004661085E-4</c:v>
                </c:pt>
                <c:pt idx="17">
                  <c:v>5.4014575037656385E-4</c:v>
                </c:pt>
                <c:pt idx="18">
                  <c:v>5.5694141457757825E-4</c:v>
                </c:pt>
                <c:pt idx="19">
                  <c:v>5.5023407964801716E-4</c:v>
                </c:pt>
                <c:pt idx="20">
                  <c:v>5.6641036442297665E-4</c:v>
                </c:pt>
                <c:pt idx="21">
                  <c:v>5.4035912113466298E-4</c:v>
                </c:pt>
                <c:pt idx="22">
                  <c:v>5.5117206627457941E-4</c:v>
                </c:pt>
                <c:pt idx="23">
                  <c:v>5.5769575359336239E-4</c:v>
                </c:pt>
                <c:pt idx="24">
                  <c:v>5.2781818919408943E-4</c:v>
                </c:pt>
                <c:pt idx="25">
                  <c:v>5.4943914425529313E-4</c:v>
                </c:pt>
                <c:pt idx="26">
                  <c:v>5.3726659112162485E-4</c:v>
                </c:pt>
                <c:pt idx="27">
                  <c:v>5.452466053484183E-4</c:v>
                </c:pt>
                <c:pt idx="28">
                  <c:v>5.5064071338141105E-4</c:v>
                </c:pt>
                <c:pt idx="29">
                  <c:v>5.5122274109107889E-4</c:v>
                </c:pt>
                <c:pt idx="30">
                  <c:v>5.5185304839937331E-4</c:v>
                </c:pt>
                <c:pt idx="31">
                  <c:v>5.502121633648103E-4</c:v>
                </c:pt>
                <c:pt idx="32">
                  <c:v>5.3215634080692727E-4</c:v>
                </c:pt>
                <c:pt idx="33">
                  <c:v>5.4763541906796293E-4</c:v>
                </c:pt>
                <c:pt idx="34">
                  <c:v>5.2907652182139053E-4</c:v>
                </c:pt>
                <c:pt idx="35">
                  <c:v>5.4350286143970458E-4</c:v>
                </c:pt>
                <c:pt idx="36">
                  <c:v>5.5590065550410381E-4</c:v>
                </c:pt>
                <c:pt idx="37">
                  <c:v>5.1900266826715685E-4</c:v>
                </c:pt>
                <c:pt idx="38">
                  <c:v>5.5132886598451328E-4</c:v>
                </c:pt>
                <c:pt idx="39">
                  <c:v>5.4847977711022973E-4</c:v>
                </c:pt>
                <c:pt idx="40">
                  <c:v>5.3137262760063163E-4</c:v>
                </c:pt>
                <c:pt idx="41">
                  <c:v>5.3708630614216098E-4</c:v>
                </c:pt>
                <c:pt idx="42">
                  <c:v>5.592443890642748E-4</c:v>
                </c:pt>
                <c:pt idx="43">
                  <c:v>5.3823570577802486E-4</c:v>
                </c:pt>
                <c:pt idx="44">
                  <c:v>5.3852322824218238E-4</c:v>
                </c:pt>
                <c:pt idx="45">
                  <c:v>5.4281223930590771E-4</c:v>
                </c:pt>
                <c:pt idx="46">
                  <c:v>5.4564417679237324E-4</c:v>
                </c:pt>
                <c:pt idx="47">
                  <c:v>5.5148566032588772E-4</c:v>
                </c:pt>
                <c:pt idx="48">
                  <c:v>5.4358203757627133E-4</c:v>
                </c:pt>
                <c:pt idx="49">
                  <c:v>5.5851492592292056E-4</c:v>
                </c:pt>
                <c:pt idx="50">
                  <c:v>5.6141226450035452E-4</c:v>
                </c:pt>
                <c:pt idx="51">
                  <c:v>5.4577337679075923E-4</c:v>
                </c:pt>
                <c:pt idx="52">
                  <c:v>5.4475629481409347E-4</c:v>
                </c:pt>
                <c:pt idx="53">
                  <c:v>5.4613857301820563E-4</c:v>
                </c:pt>
                <c:pt idx="54">
                  <c:v>5.5256146418400127E-4</c:v>
                </c:pt>
                <c:pt idx="55">
                  <c:v>5.4423681413147201E-4</c:v>
                </c:pt>
                <c:pt idx="56">
                  <c:v>5.5896845178171064E-4</c:v>
                </c:pt>
                <c:pt idx="57">
                  <c:v>5.5040349368347819E-4</c:v>
                </c:pt>
                <c:pt idx="58">
                  <c:v>5.3838154383423382E-4</c:v>
                </c:pt>
                <c:pt idx="59">
                  <c:v>5.5427596851497884E-4</c:v>
                </c:pt>
                <c:pt idx="60">
                  <c:v>5.4427142544748847E-4</c:v>
                </c:pt>
                <c:pt idx="61">
                  <c:v>5.5772728286835336E-4</c:v>
                </c:pt>
                <c:pt idx="62">
                  <c:v>5.4263695573866148E-4</c:v>
                </c:pt>
                <c:pt idx="63">
                  <c:v>5.5832830588798689E-4</c:v>
                </c:pt>
                <c:pt idx="64">
                  <c:v>5.3387384295125971E-4</c:v>
                </c:pt>
                <c:pt idx="65">
                  <c:v>5.5095369858430712E-4</c:v>
                </c:pt>
                <c:pt idx="66">
                  <c:v>5.3699397819228307E-4</c:v>
                </c:pt>
                <c:pt idx="67">
                  <c:v>5.5416855217360009E-4</c:v>
                </c:pt>
                <c:pt idx="68">
                  <c:v>5.5062388155294737E-4</c:v>
                </c:pt>
                <c:pt idx="69">
                  <c:v>5.5527266779749037E-4</c:v>
                </c:pt>
                <c:pt idx="70">
                  <c:v>5.3858254967888391E-4</c:v>
                </c:pt>
                <c:pt idx="71">
                  <c:v>5.3690514637926435E-4</c:v>
                </c:pt>
                <c:pt idx="72">
                  <c:v>5.187778644648106E-4</c:v>
                </c:pt>
                <c:pt idx="73">
                  <c:v>5.4890353219161261E-4</c:v>
                </c:pt>
                <c:pt idx="74">
                  <c:v>5.5423938447673072E-4</c:v>
                </c:pt>
                <c:pt idx="75">
                  <c:v>5.544029540283348E-4</c:v>
                </c:pt>
                <c:pt idx="76">
                  <c:v>5.5612361114938268E-4</c:v>
                </c:pt>
                <c:pt idx="77">
                  <c:v>5.3946526511558599E-4</c:v>
                </c:pt>
                <c:pt idx="78">
                  <c:v>5.5085301788893775E-4</c:v>
                </c:pt>
                <c:pt idx="79">
                  <c:v>5.4318477289762909E-4</c:v>
                </c:pt>
                <c:pt idx="80">
                  <c:v>5.4702338347364606E-4</c:v>
                </c:pt>
                <c:pt idx="81">
                  <c:v>5.4692710584136161E-4</c:v>
                </c:pt>
                <c:pt idx="82">
                  <c:v>5.4230071896820789E-4</c:v>
                </c:pt>
                <c:pt idx="83">
                  <c:v>5.3081078760318584E-4</c:v>
                </c:pt>
                <c:pt idx="84">
                  <c:v>5.4349296266618062E-4</c:v>
                </c:pt>
                <c:pt idx="85">
                  <c:v>5.5660784101044117E-4</c:v>
                </c:pt>
                <c:pt idx="86">
                  <c:v>5.5281024789806009E-4</c:v>
                </c:pt>
                <c:pt idx="87">
                  <c:v>5.2682095068277133E-4</c:v>
                </c:pt>
                <c:pt idx="88">
                  <c:v>5.4574494677768026E-4</c:v>
                </c:pt>
                <c:pt idx="89">
                  <c:v>5.5370908786338269E-4</c:v>
                </c:pt>
                <c:pt idx="90">
                  <c:v>5.3628117717411695E-4</c:v>
                </c:pt>
                <c:pt idx="91">
                  <c:v>5.6158127454229007E-4</c:v>
                </c:pt>
                <c:pt idx="92">
                  <c:v>5.5597105980417403E-4</c:v>
                </c:pt>
                <c:pt idx="93">
                  <c:v>5.4949237109341094E-4</c:v>
                </c:pt>
                <c:pt idx="94">
                  <c:v>5.6364555642865813E-4</c:v>
                </c:pt>
                <c:pt idx="95">
                  <c:v>5.4014413266150342E-4</c:v>
                </c:pt>
                <c:pt idx="96">
                  <c:v>5.4289365158192331E-4</c:v>
                </c:pt>
                <c:pt idx="97">
                  <c:v>5.5074511656665059E-4</c:v>
                </c:pt>
                <c:pt idx="98">
                  <c:v>5.3825156813136585E-4</c:v>
                </c:pt>
                <c:pt idx="99">
                  <c:v>5.3370688517399183E-4</c:v>
                </c:pt>
                <c:pt idx="100">
                  <c:v>5.5079564839994287E-4</c:v>
                </c:pt>
                <c:pt idx="101">
                  <c:v>5.4413076463764583E-4</c:v>
                </c:pt>
                <c:pt idx="102">
                  <c:v>5.4473524636834128E-4</c:v>
                </c:pt>
                <c:pt idx="103">
                  <c:v>5.5949454258917162E-4</c:v>
                </c:pt>
                <c:pt idx="104">
                  <c:v>5.6363606688827016E-4</c:v>
                </c:pt>
                <c:pt idx="105">
                  <c:v>5.3054318484463804E-4</c:v>
                </c:pt>
                <c:pt idx="106">
                  <c:v>5.6481696683184049E-4</c:v>
                </c:pt>
                <c:pt idx="107">
                  <c:v>5.5485002967881156E-4</c:v>
                </c:pt>
                <c:pt idx="108">
                  <c:v>5.518767602957327E-4</c:v>
                </c:pt>
                <c:pt idx="109">
                  <c:v>5.5180966533081844E-4</c:v>
                </c:pt>
                <c:pt idx="110">
                  <c:v>5.4573501200203857E-4</c:v>
                </c:pt>
                <c:pt idx="111">
                  <c:v>5.48140198623193E-4</c:v>
                </c:pt>
                <c:pt idx="112">
                  <c:v>5.4607598748211727E-4</c:v>
                </c:pt>
                <c:pt idx="113">
                  <c:v>5.424183971481848E-4</c:v>
                </c:pt>
                <c:pt idx="114">
                  <c:v>5.4536864555606147E-4</c:v>
                </c:pt>
                <c:pt idx="115">
                  <c:v>5.6294566056856396E-4</c:v>
                </c:pt>
                <c:pt idx="116">
                  <c:v>5.3554560193869356E-4</c:v>
                </c:pt>
                <c:pt idx="117">
                  <c:v>5.5822360208595471E-4</c:v>
                </c:pt>
                <c:pt idx="118">
                  <c:v>5.3945833619548208E-4</c:v>
                </c:pt>
                <c:pt idx="119">
                  <c:v>5.369152011335496E-4</c:v>
                </c:pt>
                <c:pt idx="120">
                  <c:v>5.334371590475452E-4</c:v>
                </c:pt>
                <c:pt idx="121">
                  <c:v>5.6747861088529954E-4</c:v>
                </c:pt>
                <c:pt idx="122">
                  <c:v>5.3026584845483518E-4</c:v>
                </c:pt>
                <c:pt idx="123">
                  <c:v>5.4112414124181992E-4</c:v>
                </c:pt>
                <c:pt idx="124">
                  <c:v>5.5612298884941147E-4</c:v>
                </c:pt>
                <c:pt idx="125">
                  <c:v>5.3354749548066192E-4</c:v>
                </c:pt>
                <c:pt idx="126">
                  <c:v>5.672852544044792E-4</c:v>
                </c:pt>
                <c:pt idx="127">
                  <c:v>5.4678015918209076E-4</c:v>
                </c:pt>
                <c:pt idx="128">
                  <c:v>5.3068416742540006E-4</c:v>
                </c:pt>
                <c:pt idx="129">
                  <c:v>5.4736594197257271E-4</c:v>
                </c:pt>
                <c:pt idx="130">
                  <c:v>5.6253229894967125E-4</c:v>
                </c:pt>
                <c:pt idx="131">
                  <c:v>5.22327206233283E-4</c:v>
                </c:pt>
                <c:pt idx="132">
                  <c:v>5.5886959317001433E-4</c:v>
                </c:pt>
                <c:pt idx="133">
                  <c:v>5.5947096476657247E-4</c:v>
                </c:pt>
                <c:pt idx="134">
                  <c:v>5.1448955964075998E-4</c:v>
                </c:pt>
                <c:pt idx="135">
                  <c:v>5.5082593469046924E-4</c:v>
                </c:pt>
                <c:pt idx="136">
                  <c:v>5.6127499064085966E-4</c:v>
                </c:pt>
                <c:pt idx="137">
                  <c:v>5.548568519568955E-4</c:v>
                </c:pt>
                <c:pt idx="138">
                  <c:v>5.550929949307131E-4</c:v>
                </c:pt>
                <c:pt idx="139">
                  <c:v>5.4555494147508514E-4</c:v>
                </c:pt>
                <c:pt idx="140">
                  <c:v>5.5069781547229598E-4</c:v>
                </c:pt>
                <c:pt idx="141">
                  <c:v>5.6179560710465412E-4</c:v>
                </c:pt>
                <c:pt idx="142">
                  <c:v>5.1982962903669185E-4</c:v>
                </c:pt>
                <c:pt idx="143">
                  <c:v>5.4101016476056194E-4</c:v>
                </c:pt>
                <c:pt idx="144">
                  <c:v>5.5898937310973795E-4</c:v>
                </c:pt>
                <c:pt idx="145">
                  <c:v>5.303762858808221E-4</c:v>
                </c:pt>
                <c:pt idx="146">
                  <c:v>5.6517152626709484E-4</c:v>
                </c:pt>
                <c:pt idx="147">
                  <c:v>5.5201911078342145E-4</c:v>
                </c:pt>
                <c:pt idx="148">
                  <c:v>5.3293318212540924E-4</c:v>
                </c:pt>
                <c:pt idx="149">
                  <c:v>5.4971794394593186E-4</c:v>
                </c:pt>
                <c:pt idx="150">
                  <c:v>5.189929419864936E-4</c:v>
                </c:pt>
                <c:pt idx="151">
                  <c:v>5.3584224286019097E-4</c:v>
                </c:pt>
                <c:pt idx="152">
                  <c:v>5.3993823091825143E-4</c:v>
                </c:pt>
                <c:pt idx="153">
                  <c:v>5.5132632745250943E-4</c:v>
                </c:pt>
                <c:pt idx="154">
                  <c:v>5.4615097485398066E-4</c:v>
                </c:pt>
                <c:pt idx="155">
                  <c:v>5.4152013756995259E-4</c:v>
                </c:pt>
                <c:pt idx="156">
                  <c:v>5.5602712050081338E-4</c:v>
                </c:pt>
                <c:pt idx="157">
                  <c:v>5.6327161674893172E-4</c:v>
                </c:pt>
                <c:pt idx="158">
                  <c:v>5.4741341881483292E-4</c:v>
                </c:pt>
                <c:pt idx="159">
                  <c:v>5.5326363545605596E-4</c:v>
                </c:pt>
                <c:pt idx="160">
                  <c:v>5.2636330266030368E-4</c:v>
                </c:pt>
                <c:pt idx="161">
                  <c:v>5.4912249617810921E-4</c:v>
                </c:pt>
                <c:pt idx="162">
                  <c:v>5.5648381887190657E-4</c:v>
                </c:pt>
                <c:pt idx="163">
                  <c:v>5.5059461080558911E-4</c:v>
                </c:pt>
                <c:pt idx="164">
                  <c:v>5.676333657908708E-4</c:v>
                </c:pt>
                <c:pt idx="165">
                  <c:v>5.5461769763904818E-4</c:v>
                </c:pt>
                <c:pt idx="166">
                  <c:v>5.5115995254709617E-4</c:v>
                </c:pt>
                <c:pt idx="167">
                  <c:v>5.6287814512941733E-4</c:v>
                </c:pt>
                <c:pt idx="168">
                  <c:v>5.5876853294100509E-4</c:v>
                </c:pt>
                <c:pt idx="169">
                  <c:v>5.5412509046087711E-4</c:v>
                </c:pt>
                <c:pt idx="170">
                  <c:v>5.5377682409132878E-4</c:v>
                </c:pt>
                <c:pt idx="171">
                  <c:v>5.6051689116048986E-4</c:v>
                </c:pt>
                <c:pt idx="172">
                  <c:v>5.593240403198186E-4</c:v>
                </c:pt>
                <c:pt idx="173">
                  <c:v>5.4736773329145045E-4</c:v>
                </c:pt>
                <c:pt idx="174">
                  <c:v>5.6930980105193696E-4</c:v>
                </c:pt>
                <c:pt idx="175">
                  <c:v>5.4943515984111856E-4</c:v>
                </c:pt>
                <c:pt idx="176">
                  <c:v>5.5860917240446305E-4</c:v>
                </c:pt>
                <c:pt idx="177">
                  <c:v>5.3430893124142278E-4</c:v>
                </c:pt>
                <c:pt idx="178">
                  <c:v>5.5594255376051956E-4</c:v>
                </c:pt>
                <c:pt idx="179">
                  <c:v>5.5570642346987136E-4</c:v>
                </c:pt>
                <c:pt idx="180">
                  <c:v>5.3890005871428564E-4</c:v>
                </c:pt>
                <c:pt idx="181">
                  <c:v>5.4337406768867856E-4</c:v>
                </c:pt>
                <c:pt idx="182">
                  <c:v>5.380883633430845E-4</c:v>
                </c:pt>
                <c:pt idx="183">
                  <c:v>5.4714104377770988E-4</c:v>
                </c:pt>
                <c:pt idx="184">
                  <c:v>5.4842831222146548E-4</c:v>
                </c:pt>
                <c:pt idx="185">
                  <c:v>5.4711320390644013E-4</c:v>
                </c:pt>
                <c:pt idx="186">
                  <c:v>5.2520311486506789E-4</c:v>
                </c:pt>
                <c:pt idx="187">
                  <c:v>5.4897243789670761E-4</c:v>
                </c:pt>
                <c:pt idx="188">
                  <c:v>5.4198742642970986E-4</c:v>
                </c:pt>
                <c:pt idx="189">
                  <c:v>5.6255748980409668E-4</c:v>
                </c:pt>
                <c:pt idx="190">
                  <c:v>5.5483215667584602E-4</c:v>
                </c:pt>
                <c:pt idx="191">
                  <c:v>5.2939398570579224E-4</c:v>
                </c:pt>
                <c:pt idx="192">
                  <c:v>5.5362598913046056E-4</c:v>
                </c:pt>
                <c:pt idx="193">
                  <c:v>5.416259918235726E-4</c:v>
                </c:pt>
                <c:pt idx="194">
                  <c:v>5.6005370896314798E-4</c:v>
                </c:pt>
                <c:pt idx="195">
                  <c:v>5.374264841243151E-4</c:v>
                </c:pt>
                <c:pt idx="196">
                  <c:v>5.3789415722511728E-4</c:v>
                </c:pt>
                <c:pt idx="197">
                  <c:v>5.4350364281784223E-4</c:v>
                </c:pt>
                <c:pt idx="198">
                  <c:v>5.3941721123682235E-4</c:v>
                </c:pt>
                <c:pt idx="199">
                  <c:v>5.3807050981427552E-4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8-4F85-B165-DC137974B0D5}"/>
            </c:ext>
          </c:extLst>
        </c:ser>
        <c:ser>
          <c:idx val="1"/>
          <c:order val="1"/>
          <c:tx>
            <c:strRef>
              <c:f>'Sheet 22'!$S$11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22'!$S$12:$S$211</c:f>
              <c:numCache>
                <c:formatCode>General</c:formatCode>
                <c:ptCount val="200"/>
                <c:pt idx="0">
                  <c:v>6.0462413709769214E-4</c:v>
                </c:pt>
                <c:pt idx="1">
                  <c:v>6.1568131374442061E-4</c:v>
                </c:pt>
                <c:pt idx="2">
                  <c:v>6.1542823289642047E-4</c:v>
                </c:pt>
                <c:pt idx="3">
                  <c:v>6.1407734357007038E-4</c:v>
                </c:pt>
                <c:pt idx="4">
                  <c:v>6.1774369328610954E-4</c:v>
                </c:pt>
                <c:pt idx="5">
                  <c:v>6.1925957051360797E-4</c:v>
                </c:pt>
                <c:pt idx="6">
                  <c:v>6.2749052917189518E-4</c:v>
                </c:pt>
                <c:pt idx="7">
                  <c:v>6.2140716972145069E-4</c:v>
                </c:pt>
                <c:pt idx="8">
                  <c:v>6.2032669176613638E-4</c:v>
                </c:pt>
                <c:pt idx="9">
                  <c:v>6.0957586979558289E-4</c:v>
                </c:pt>
                <c:pt idx="10">
                  <c:v>6.1919853356018806E-4</c:v>
                </c:pt>
                <c:pt idx="11">
                  <c:v>6.2072745437827866E-4</c:v>
                </c:pt>
                <c:pt idx="12">
                  <c:v>6.2746826232886984E-4</c:v>
                </c:pt>
                <c:pt idx="13">
                  <c:v>6.2122960712595319E-4</c:v>
                </c:pt>
                <c:pt idx="14">
                  <c:v>6.2138606503381951E-4</c:v>
                </c:pt>
                <c:pt idx="15">
                  <c:v>6.22452061251396E-4</c:v>
                </c:pt>
                <c:pt idx="16">
                  <c:v>6.156900537482345E-4</c:v>
                </c:pt>
                <c:pt idx="17">
                  <c:v>6.1941631314135802E-4</c:v>
                </c:pt>
                <c:pt idx="18">
                  <c:v>6.203988543214135E-4</c:v>
                </c:pt>
                <c:pt idx="19">
                  <c:v>6.2344584835707017E-4</c:v>
                </c:pt>
                <c:pt idx="20">
                  <c:v>6.1746046601738051E-4</c:v>
                </c:pt>
                <c:pt idx="21">
                  <c:v>6.2492981296220372E-4</c:v>
                </c:pt>
                <c:pt idx="22">
                  <c:v>6.2094796856512963E-4</c:v>
                </c:pt>
                <c:pt idx="23">
                  <c:v>6.2816770786402088E-4</c:v>
                </c:pt>
                <c:pt idx="24">
                  <c:v>6.2282677519395183E-4</c:v>
                </c:pt>
                <c:pt idx="25">
                  <c:v>6.2542974568445249E-4</c:v>
                </c:pt>
                <c:pt idx="26">
                  <c:v>6.1879004888884895E-4</c:v>
                </c:pt>
                <c:pt idx="27">
                  <c:v>6.3191402613396784E-4</c:v>
                </c:pt>
                <c:pt idx="28">
                  <c:v>6.2386103383217553E-4</c:v>
                </c:pt>
                <c:pt idx="29">
                  <c:v>6.2502864009920164E-4</c:v>
                </c:pt>
                <c:pt idx="30">
                  <c:v>6.2005389615712666E-4</c:v>
                </c:pt>
                <c:pt idx="31">
                  <c:v>6.2835271584981648E-4</c:v>
                </c:pt>
                <c:pt idx="32">
                  <c:v>6.2304833685880188E-4</c:v>
                </c:pt>
                <c:pt idx="33">
                  <c:v>6.1916324437373169E-4</c:v>
                </c:pt>
                <c:pt idx="34">
                  <c:v>6.1931388836502295E-4</c:v>
                </c:pt>
                <c:pt idx="35">
                  <c:v>6.2383337896228133E-4</c:v>
                </c:pt>
                <c:pt idx="36">
                  <c:v>6.2641498261540977E-4</c:v>
                </c:pt>
                <c:pt idx="37">
                  <c:v>6.2241743625865745E-4</c:v>
                </c:pt>
                <c:pt idx="38">
                  <c:v>6.1960572197876135E-4</c:v>
                </c:pt>
                <c:pt idx="39">
                  <c:v>6.2390417515685419E-4</c:v>
                </c:pt>
                <c:pt idx="40">
                  <c:v>6.2692924781855629E-4</c:v>
                </c:pt>
                <c:pt idx="41">
                  <c:v>6.1924317459112737E-4</c:v>
                </c:pt>
                <c:pt idx="42">
                  <c:v>6.2576493196929667E-4</c:v>
                </c:pt>
                <c:pt idx="43">
                  <c:v>6.1980622457848068E-4</c:v>
                </c:pt>
                <c:pt idx="44">
                  <c:v>6.1798938509010227E-4</c:v>
                </c:pt>
                <c:pt idx="45">
                  <c:v>6.1977382826110597E-4</c:v>
                </c:pt>
                <c:pt idx="46">
                  <c:v>6.2490004501980782E-4</c:v>
                </c:pt>
                <c:pt idx="47">
                  <c:v>6.2886728488821748E-4</c:v>
                </c:pt>
                <c:pt idx="48">
                  <c:v>6.3017766418398612E-4</c:v>
                </c:pt>
                <c:pt idx="49">
                  <c:v>6.2519951802143434E-4</c:v>
                </c:pt>
                <c:pt idx="50">
                  <c:v>6.1827213229540651E-4</c:v>
                </c:pt>
                <c:pt idx="51">
                  <c:v>6.201903176426862E-4</c:v>
                </c:pt>
                <c:pt idx="52">
                  <c:v>6.2394575295270083E-4</c:v>
                </c:pt>
                <c:pt idx="53">
                  <c:v>6.2438999351675914E-4</c:v>
                </c:pt>
                <c:pt idx="54">
                  <c:v>6.2783223577737596E-4</c:v>
                </c:pt>
                <c:pt idx="55">
                  <c:v>6.2279857826153472E-4</c:v>
                </c:pt>
                <c:pt idx="56">
                  <c:v>6.260409238513122E-4</c:v>
                </c:pt>
                <c:pt idx="57">
                  <c:v>6.2439247883477823E-4</c:v>
                </c:pt>
                <c:pt idx="58">
                  <c:v>6.2327951825716865E-4</c:v>
                </c:pt>
                <c:pt idx="59">
                  <c:v>6.2406132857272185E-4</c:v>
                </c:pt>
                <c:pt idx="60">
                  <c:v>6.2617700942610183E-4</c:v>
                </c:pt>
                <c:pt idx="61">
                  <c:v>6.3244052620987728E-4</c:v>
                </c:pt>
                <c:pt idx="62">
                  <c:v>6.2871131581756232E-4</c:v>
                </c:pt>
                <c:pt idx="63">
                  <c:v>6.2595718107255767E-4</c:v>
                </c:pt>
                <c:pt idx="64">
                  <c:v>6.2968447332281143E-4</c:v>
                </c:pt>
                <c:pt idx="65">
                  <c:v>6.2719631471068427E-4</c:v>
                </c:pt>
                <c:pt idx="66">
                  <c:v>6.2719363857243664E-4</c:v>
                </c:pt>
                <c:pt idx="67">
                  <c:v>6.2502898521016184E-4</c:v>
                </c:pt>
                <c:pt idx="68">
                  <c:v>6.1815440101714114E-4</c:v>
                </c:pt>
                <c:pt idx="69">
                  <c:v>6.240408031248498E-4</c:v>
                </c:pt>
                <c:pt idx="70">
                  <c:v>6.2321732168752397E-4</c:v>
                </c:pt>
                <c:pt idx="71">
                  <c:v>6.1937983358613922E-4</c:v>
                </c:pt>
                <c:pt idx="72">
                  <c:v>6.2399112045463917E-4</c:v>
                </c:pt>
                <c:pt idx="73">
                  <c:v>6.2500797021886826E-4</c:v>
                </c:pt>
                <c:pt idx="74">
                  <c:v>6.217518042089267E-4</c:v>
                </c:pt>
                <c:pt idx="75">
                  <c:v>6.268379309152637E-4</c:v>
                </c:pt>
                <c:pt idx="76">
                  <c:v>6.28552895032027E-4</c:v>
                </c:pt>
                <c:pt idx="77">
                  <c:v>6.2819081389812168E-4</c:v>
                </c:pt>
                <c:pt idx="78">
                  <c:v>6.3074266840554424E-4</c:v>
                </c:pt>
                <c:pt idx="79">
                  <c:v>6.2776298381870188E-4</c:v>
                </c:pt>
                <c:pt idx="80">
                  <c:v>6.3242938967136484E-4</c:v>
                </c:pt>
                <c:pt idx="81">
                  <c:v>6.307226662207846E-4</c:v>
                </c:pt>
                <c:pt idx="82">
                  <c:v>6.2390377077039345E-4</c:v>
                </c:pt>
                <c:pt idx="83">
                  <c:v>6.2790061229851509E-4</c:v>
                </c:pt>
                <c:pt idx="84">
                  <c:v>6.2728251633773131E-4</c:v>
                </c:pt>
                <c:pt idx="85">
                  <c:v>6.3472152418348371E-4</c:v>
                </c:pt>
                <c:pt idx="86">
                  <c:v>6.3450667171827927E-4</c:v>
                </c:pt>
                <c:pt idx="87">
                  <c:v>6.2914717159251834E-4</c:v>
                </c:pt>
                <c:pt idx="88">
                  <c:v>6.2417756942190401E-4</c:v>
                </c:pt>
                <c:pt idx="89">
                  <c:v>6.2534554482545192E-4</c:v>
                </c:pt>
                <c:pt idx="90">
                  <c:v>6.2700204576506924E-4</c:v>
                </c:pt>
                <c:pt idx="91">
                  <c:v>6.3284544468626409E-4</c:v>
                </c:pt>
                <c:pt idx="92">
                  <c:v>6.3180779004390797E-4</c:v>
                </c:pt>
                <c:pt idx="93">
                  <c:v>6.3539857375010148E-4</c:v>
                </c:pt>
                <c:pt idx="94">
                  <c:v>6.3090479887314467E-4</c:v>
                </c:pt>
                <c:pt idx="95">
                  <c:v>6.2906306026633111E-4</c:v>
                </c:pt>
                <c:pt idx="96">
                  <c:v>6.3112085038402913E-4</c:v>
                </c:pt>
                <c:pt idx="97">
                  <c:v>6.3519979803519329E-4</c:v>
                </c:pt>
                <c:pt idx="98">
                  <c:v>6.3346392054862161E-4</c:v>
                </c:pt>
                <c:pt idx="99">
                  <c:v>6.3551014876814509E-4</c:v>
                </c:pt>
                <c:pt idx="100">
                  <c:v>6.3864027009514265E-4</c:v>
                </c:pt>
                <c:pt idx="101">
                  <c:v>6.3077155602164628E-4</c:v>
                </c:pt>
                <c:pt idx="102">
                  <c:v>6.3489698465076687E-4</c:v>
                </c:pt>
                <c:pt idx="103">
                  <c:v>6.3659129485411187E-4</c:v>
                </c:pt>
                <c:pt idx="104">
                  <c:v>6.347907485988166E-4</c:v>
                </c:pt>
                <c:pt idx="105">
                  <c:v>6.2683160099282929E-4</c:v>
                </c:pt>
                <c:pt idx="106">
                  <c:v>6.284554964461331E-4</c:v>
                </c:pt>
                <c:pt idx="107">
                  <c:v>6.3880304784184037E-4</c:v>
                </c:pt>
                <c:pt idx="108">
                  <c:v>6.3024426369122724E-4</c:v>
                </c:pt>
                <c:pt idx="109">
                  <c:v>6.3921775670881819E-4</c:v>
                </c:pt>
                <c:pt idx="110">
                  <c:v>6.3211373634268432E-4</c:v>
                </c:pt>
                <c:pt idx="111">
                  <c:v>6.3394599220583422E-4</c:v>
                </c:pt>
                <c:pt idx="112">
                  <c:v>6.3157200700597127E-4</c:v>
                </c:pt>
                <c:pt idx="113">
                  <c:v>6.2982486553132334E-4</c:v>
                </c:pt>
                <c:pt idx="114">
                  <c:v>6.3092628899014819E-4</c:v>
                </c:pt>
                <c:pt idx="115">
                  <c:v>6.3007577522126838E-4</c:v>
                </c:pt>
                <c:pt idx="116">
                  <c:v>6.323251885863722E-4</c:v>
                </c:pt>
                <c:pt idx="117">
                  <c:v>6.3056390398458586E-4</c:v>
                </c:pt>
                <c:pt idx="118">
                  <c:v>6.3127299611440645E-4</c:v>
                </c:pt>
                <c:pt idx="119">
                  <c:v>6.2833960879181546E-4</c:v>
                </c:pt>
                <c:pt idx="120">
                  <c:v>6.3040628584868535E-4</c:v>
                </c:pt>
                <c:pt idx="121">
                  <c:v>6.3439440609489224E-4</c:v>
                </c:pt>
                <c:pt idx="122">
                  <c:v>6.3160909535253705E-4</c:v>
                </c:pt>
                <c:pt idx="123">
                  <c:v>6.2721006454102889E-4</c:v>
                </c:pt>
                <c:pt idx="124">
                  <c:v>6.3999284209540961E-4</c:v>
                </c:pt>
                <c:pt idx="125">
                  <c:v>6.3708059911947446E-4</c:v>
                </c:pt>
                <c:pt idx="126">
                  <c:v>6.4014087756577231E-4</c:v>
                </c:pt>
                <c:pt idx="127">
                  <c:v>6.3199692470121459E-4</c:v>
                </c:pt>
                <c:pt idx="128">
                  <c:v>6.3206723543610685E-4</c:v>
                </c:pt>
                <c:pt idx="129">
                  <c:v>6.3490561444610614E-4</c:v>
                </c:pt>
                <c:pt idx="130">
                  <c:v>6.335057133675184E-4</c:v>
                </c:pt>
                <c:pt idx="131">
                  <c:v>6.3666435594344237E-4</c:v>
                </c:pt>
                <c:pt idx="132">
                  <c:v>6.3466157915671772E-4</c:v>
                </c:pt>
                <c:pt idx="133">
                  <c:v>6.3547532234982818E-4</c:v>
                </c:pt>
                <c:pt idx="134">
                  <c:v>6.3748637184839608E-4</c:v>
                </c:pt>
                <c:pt idx="135">
                  <c:v>6.3824696313608377E-4</c:v>
                </c:pt>
                <c:pt idx="136">
                  <c:v>6.3769203860998579E-4</c:v>
                </c:pt>
                <c:pt idx="137">
                  <c:v>6.4051031229823627E-4</c:v>
                </c:pt>
                <c:pt idx="138">
                  <c:v>6.3809022508587129E-4</c:v>
                </c:pt>
                <c:pt idx="139">
                  <c:v>6.297055908652925E-4</c:v>
                </c:pt>
                <c:pt idx="140">
                  <c:v>6.3719839444797369E-4</c:v>
                </c:pt>
                <c:pt idx="141">
                  <c:v>6.4373924401883904E-4</c:v>
                </c:pt>
                <c:pt idx="142">
                  <c:v>6.3517331400347681E-4</c:v>
                </c:pt>
                <c:pt idx="143">
                  <c:v>6.3047683931674115E-4</c:v>
                </c:pt>
                <c:pt idx="144">
                  <c:v>6.3672560427276528E-4</c:v>
                </c:pt>
                <c:pt idx="145">
                  <c:v>6.4222231922258458E-4</c:v>
                </c:pt>
                <c:pt idx="146">
                  <c:v>6.4274738475075214E-4</c:v>
                </c:pt>
                <c:pt idx="147">
                  <c:v>6.345677904730265E-4</c:v>
                </c:pt>
                <c:pt idx="148">
                  <c:v>6.3980291139152515E-4</c:v>
                </c:pt>
                <c:pt idx="149">
                  <c:v>6.3489511323249371E-4</c:v>
                </c:pt>
                <c:pt idx="150">
                  <c:v>6.2872663588415558E-4</c:v>
                </c:pt>
                <c:pt idx="151">
                  <c:v>6.3257642558471995E-4</c:v>
                </c:pt>
                <c:pt idx="152">
                  <c:v>6.3257740512573629E-4</c:v>
                </c:pt>
                <c:pt idx="153">
                  <c:v>6.3334036173950253E-4</c:v>
                </c:pt>
                <c:pt idx="154">
                  <c:v>6.303823329390307E-4</c:v>
                </c:pt>
                <c:pt idx="155">
                  <c:v>6.3071790467135415E-4</c:v>
                </c:pt>
                <c:pt idx="156">
                  <c:v>6.3046351177260536E-4</c:v>
                </c:pt>
                <c:pt idx="157">
                  <c:v>6.2741264729609459E-4</c:v>
                </c:pt>
                <c:pt idx="158">
                  <c:v>6.3495700769662753E-4</c:v>
                </c:pt>
                <c:pt idx="159">
                  <c:v>6.3134224139081501E-4</c:v>
                </c:pt>
                <c:pt idx="160">
                  <c:v>6.353838758883086E-4</c:v>
                </c:pt>
                <c:pt idx="161">
                  <c:v>6.3246886198265915E-4</c:v>
                </c:pt>
                <c:pt idx="162">
                  <c:v>6.3261202434985954E-4</c:v>
                </c:pt>
                <c:pt idx="163">
                  <c:v>6.2283683095714336E-4</c:v>
                </c:pt>
                <c:pt idx="164">
                  <c:v>6.347113962121237E-4</c:v>
                </c:pt>
                <c:pt idx="165">
                  <c:v>6.2865528158020825E-4</c:v>
                </c:pt>
                <c:pt idx="166">
                  <c:v>6.2390675426881443E-4</c:v>
                </c:pt>
                <c:pt idx="167">
                  <c:v>6.2738539444933458E-4</c:v>
                </c:pt>
                <c:pt idx="168">
                  <c:v>6.3434487595560353E-4</c:v>
                </c:pt>
                <c:pt idx="169">
                  <c:v>6.2847044094799275E-4</c:v>
                </c:pt>
                <c:pt idx="170">
                  <c:v>6.2815541361848607E-4</c:v>
                </c:pt>
                <c:pt idx="171">
                  <c:v>6.3141575358944711E-4</c:v>
                </c:pt>
                <c:pt idx="172">
                  <c:v>6.3339412713902458E-4</c:v>
                </c:pt>
                <c:pt idx="173">
                  <c:v>6.2669739923544674E-4</c:v>
                </c:pt>
                <c:pt idx="174">
                  <c:v>6.2500439961945468E-4</c:v>
                </c:pt>
                <c:pt idx="175">
                  <c:v>6.3030870937100855E-4</c:v>
                </c:pt>
                <c:pt idx="176">
                  <c:v>6.3266882687784036E-4</c:v>
                </c:pt>
                <c:pt idx="177">
                  <c:v>6.2711850063269748E-4</c:v>
                </c:pt>
                <c:pt idx="178">
                  <c:v>6.2693015119708072E-4</c:v>
                </c:pt>
                <c:pt idx="179">
                  <c:v>6.2539402265796961E-4</c:v>
                </c:pt>
                <c:pt idx="180">
                  <c:v>6.3452462468572754E-4</c:v>
                </c:pt>
                <c:pt idx="181">
                  <c:v>6.2682025805281939E-4</c:v>
                </c:pt>
                <c:pt idx="182">
                  <c:v>6.3140161916923332E-4</c:v>
                </c:pt>
                <c:pt idx="183">
                  <c:v>6.2817597624565899E-4</c:v>
                </c:pt>
                <c:pt idx="184">
                  <c:v>6.2605267209895179E-4</c:v>
                </c:pt>
                <c:pt idx="185">
                  <c:v>6.2713675144906544E-4</c:v>
                </c:pt>
                <c:pt idx="186">
                  <c:v>6.2872541807402354E-4</c:v>
                </c:pt>
                <c:pt idx="187">
                  <c:v>6.2259347509409195E-4</c:v>
                </c:pt>
                <c:pt idx="188">
                  <c:v>6.3071352829284185E-4</c:v>
                </c:pt>
                <c:pt idx="189">
                  <c:v>6.2883452092643425E-4</c:v>
                </c:pt>
                <c:pt idx="190">
                  <c:v>6.3055267951237642E-4</c:v>
                </c:pt>
                <c:pt idx="191">
                  <c:v>6.2443916320396983E-4</c:v>
                </c:pt>
                <c:pt idx="192">
                  <c:v>6.2777340776769915E-4</c:v>
                </c:pt>
                <c:pt idx="193">
                  <c:v>6.2752955127638125E-4</c:v>
                </c:pt>
                <c:pt idx="194">
                  <c:v>6.2996242548945289E-4</c:v>
                </c:pt>
                <c:pt idx="195">
                  <c:v>6.2417982802542989E-4</c:v>
                </c:pt>
                <c:pt idx="196">
                  <c:v>6.1926095366381497E-4</c:v>
                </c:pt>
                <c:pt idx="197">
                  <c:v>6.2719192311402481E-4</c:v>
                </c:pt>
                <c:pt idx="198">
                  <c:v>6.3193736429369629E-4</c:v>
                </c:pt>
                <c:pt idx="199">
                  <c:v>6.2520831368633692E-4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8-4F85-B165-DC137974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22'!$B$11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22'!$B$12:$B$211</c:f>
              <c:numCache>
                <c:formatCode>General</c:formatCode>
                <c:ptCount val="200"/>
                <c:pt idx="0">
                  <c:v>5.2905739183304408E-4</c:v>
                </c:pt>
                <c:pt idx="1">
                  <c:v>5.4718854401561803E-4</c:v>
                </c:pt>
                <c:pt idx="2">
                  <c:v>5.5730503540637663E-4</c:v>
                </c:pt>
                <c:pt idx="3">
                  <c:v>5.3693285368872578E-4</c:v>
                </c:pt>
                <c:pt idx="4">
                  <c:v>5.5006980189207058E-4</c:v>
                </c:pt>
                <c:pt idx="5">
                  <c:v>5.5102717790337188E-4</c:v>
                </c:pt>
                <c:pt idx="6">
                  <c:v>5.3966160733131402E-4</c:v>
                </c:pt>
                <c:pt idx="7">
                  <c:v>5.479683099931128E-4</c:v>
                </c:pt>
                <c:pt idx="8">
                  <c:v>5.3301609471489617E-4</c:v>
                </c:pt>
                <c:pt idx="9">
                  <c:v>5.4332331480601835E-4</c:v>
                </c:pt>
                <c:pt idx="10">
                  <c:v>5.488265815470787E-4</c:v>
                </c:pt>
                <c:pt idx="11">
                  <c:v>5.3108486726746468E-4</c:v>
                </c:pt>
                <c:pt idx="12">
                  <c:v>5.1348828166532408E-4</c:v>
                </c:pt>
                <c:pt idx="13">
                  <c:v>5.4044672868872913E-4</c:v>
                </c:pt>
                <c:pt idx="14">
                  <c:v>5.4943320587975096E-4</c:v>
                </c:pt>
                <c:pt idx="15">
                  <c:v>5.5515769796081775E-4</c:v>
                </c:pt>
                <c:pt idx="16">
                  <c:v>5.6412854794470947E-4</c:v>
                </c:pt>
                <c:pt idx="17">
                  <c:v>5.5419795656290298E-4</c:v>
                </c:pt>
                <c:pt idx="18">
                  <c:v>5.5185806219551882E-4</c:v>
                </c:pt>
                <c:pt idx="19">
                  <c:v>5.563613780337148E-4</c:v>
                </c:pt>
                <c:pt idx="20">
                  <c:v>5.3631932979395056E-4</c:v>
                </c:pt>
                <c:pt idx="21">
                  <c:v>5.2570040485119362E-4</c:v>
                </c:pt>
                <c:pt idx="22">
                  <c:v>5.5638015138835322E-4</c:v>
                </c:pt>
                <c:pt idx="23">
                  <c:v>5.4532752101118099E-4</c:v>
                </c:pt>
                <c:pt idx="24">
                  <c:v>5.5266978191729425E-4</c:v>
                </c:pt>
                <c:pt idx="25">
                  <c:v>5.3234169421350805E-4</c:v>
                </c:pt>
                <c:pt idx="26">
                  <c:v>5.3781381867023051E-4</c:v>
                </c:pt>
                <c:pt idx="27">
                  <c:v>5.5035951121593823E-4</c:v>
                </c:pt>
                <c:pt idx="28">
                  <c:v>5.3787310413770217E-4</c:v>
                </c:pt>
                <c:pt idx="29">
                  <c:v>5.2722522732037529E-4</c:v>
                </c:pt>
                <c:pt idx="30">
                  <c:v>5.7041101384005914E-4</c:v>
                </c:pt>
                <c:pt idx="31">
                  <c:v>5.5754975712067828E-4</c:v>
                </c:pt>
                <c:pt idx="32">
                  <c:v>5.576121508236901E-4</c:v>
                </c:pt>
                <c:pt idx="33">
                  <c:v>5.3958998402583731E-4</c:v>
                </c:pt>
                <c:pt idx="34">
                  <c:v>5.4701806110433657E-4</c:v>
                </c:pt>
                <c:pt idx="35">
                  <c:v>5.5814498461940066E-4</c:v>
                </c:pt>
                <c:pt idx="36">
                  <c:v>5.6046048478389536E-4</c:v>
                </c:pt>
                <c:pt idx="37">
                  <c:v>5.3296033374345265E-4</c:v>
                </c:pt>
                <c:pt idx="38">
                  <c:v>5.5979574317419165E-4</c:v>
                </c:pt>
                <c:pt idx="39">
                  <c:v>5.5327539084039021E-4</c:v>
                </c:pt>
                <c:pt idx="40">
                  <c:v>5.3753083610618259E-4</c:v>
                </c:pt>
                <c:pt idx="41">
                  <c:v>5.6519293524335656E-4</c:v>
                </c:pt>
                <c:pt idx="42">
                  <c:v>5.4296123327001627E-4</c:v>
                </c:pt>
                <c:pt idx="43">
                  <c:v>5.5361374569214909E-4</c:v>
                </c:pt>
                <c:pt idx="44">
                  <c:v>5.3899147785305384E-4</c:v>
                </c:pt>
                <c:pt idx="45">
                  <c:v>5.4386454735991675E-4</c:v>
                </c:pt>
                <c:pt idx="46">
                  <c:v>5.6002610376809159E-4</c:v>
                </c:pt>
                <c:pt idx="47">
                  <c:v>5.4266279666751295E-4</c:v>
                </c:pt>
                <c:pt idx="48">
                  <c:v>5.4536461646607741E-4</c:v>
                </c:pt>
                <c:pt idx="49">
                  <c:v>5.5716611821094505E-4</c:v>
                </c:pt>
                <c:pt idx="50">
                  <c:v>5.1365858834690934E-4</c:v>
                </c:pt>
                <c:pt idx="51">
                  <c:v>5.4831423087633405E-4</c:v>
                </c:pt>
                <c:pt idx="52">
                  <c:v>5.1961933075657895E-4</c:v>
                </c:pt>
                <c:pt idx="53">
                  <c:v>5.4574536902240903E-4</c:v>
                </c:pt>
                <c:pt idx="54">
                  <c:v>5.3864460334981305E-4</c:v>
                </c:pt>
                <c:pt idx="55">
                  <c:v>5.214493025898257E-4</c:v>
                </c:pt>
                <c:pt idx="56">
                  <c:v>5.4275764782570003E-4</c:v>
                </c:pt>
                <c:pt idx="57">
                  <c:v>5.5255261774096959E-4</c:v>
                </c:pt>
                <c:pt idx="58">
                  <c:v>5.4335289354998583E-4</c:v>
                </c:pt>
                <c:pt idx="59">
                  <c:v>5.6676168454557565E-4</c:v>
                </c:pt>
                <c:pt idx="60">
                  <c:v>5.6167283038327748E-4</c:v>
                </c:pt>
                <c:pt idx="61">
                  <c:v>5.526918735024311E-4</c:v>
                </c:pt>
                <c:pt idx="62">
                  <c:v>5.2840061462124848E-4</c:v>
                </c:pt>
                <c:pt idx="63">
                  <c:v>5.5547059249249763E-4</c:v>
                </c:pt>
                <c:pt idx="64">
                  <c:v>5.5323934449727627E-4</c:v>
                </c:pt>
                <c:pt idx="65">
                  <c:v>5.4870462540322509E-4</c:v>
                </c:pt>
                <c:pt idx="66">
                  <c:v>5.5121411279238715E-4</c:v>
                </c:pt>
                <c:pt idx="67">
                  <c:v>5.2894746634327703E-4</c:v>
                </c:pt>
                <c:pt idx="68">
                  <c:v>5.5916273401965548E-4</c:v>
                </c:pt>
                <c:pt idx="69">
                  <c:v>5.605731881364864E-4</c:v>
                </c:pt>
                <c:pt idx="70">
                  <c:v>5.4060351399917207E-4</c:v>
                </c:pt>
                <c:pt idx="71">
                  <c:v>5.35007957006817E-4</c:v>
                </c:pt>
                <c:pt idx="72">
                  <c:v>5.4941836267975914E-4</c:v>
                </c:pt>
                <c:pt idx="73">
                  <c:v>5.3388143621103316E-4</c:v>
                </c:pt>
                <c:pt idx="74">
                  <c:v>5.519428037173116E-4</c:v>
                </c:pt>
                <c:pt idx="75">
                  <c:v>5.3993103923966567E-4</c:v>
                </c:pt>
                <c:pt idx="76">
                  <c:v>5.5729742578702662E-4</c:v>
                </c:pt>
                <c:pt idx="77">
                  <c:v>5.373294936207812E-4</c:v>
                </c:pt>
                <c:pt idx="78">
                  <c:v>5.2904065528433194E-4</c:v>
                </c:pt>
                <c:pt idx="79">
                  <c:v>5.5195711077437606E-4</c:v>
                </c:pt>
                <c:pt idx="80">
                  <c:v>5.5631688990336666E-4</c:v>
                </c:pt>
                <c:pt idx="81">
                  <c:v>5.4813190546227654E-4</c:v>
                </c:pt>
                <c:pt idx="82">
                  <c:v>5.4813961655437939E-4</c:v>
                </c:pt>
                <c:pt idx="83">
                  <c:v>5.4539432239753601E-4</c:v>
                </c:pt>
                <c:pt idx="84">
                  <c:v>5.4904270533502933E-4</c:v>
                </c:pt>
                <c:pt idx="85">
                  <c:v>5.6452656927036607E-4</c:v>
                </c:pt>
                <c:pt idx="86">
                  <c:v>5.4850033563160795E-4</c:v>
                </c:pt>
                <c:pt idx="87">
                  <c:v>5.6256916995550373E-4</c:v>
                </c:pt>
                <c:pt idx="88">
                  <c:v>5.4249785590407035E-4</c:v>
                </c:pt>
                <c:pt idx="89">
                  <c:v>5.4101302658088053E-4</c:v>
                </c:pt>
                <c:pt idx="90">
                  <c:v>5.2809885450218023E-4</c:v>
                </c:pt>
                <c:pt idx="91">
                  <c:v>5.561822477083109E-4</c:v>
                </c:pt>
                <c:pt idx="92">
                  <c:v>5.5956254395460976E-4</c:v>
                </c:pt>
                <c:pt idx="93">
                  <c:v>5.4948204800748114E-4</c:v>
                </c:pt>
                <c:pt idx="94">
                  <c:v>5.320419593632075E-4</c:v>
                </c:pt>
                <c:pt idx="95">
                  <c:v>5.6018218841703815E-4</c:v>
                </c:pt>
                <c:pt idx="96">
                  <c:v>5.5033748252670568E-4</c:v>
                </c:pt>
                <c:pt idx="97">
                  <c:v>5.6315109182320823E-4</c:v>
                </c:pt>
                <c:pt idx="98">
                  <c:v>5.4595042396212909E-4</c:v>
                </c:pt>
                <c:pt idx="99">
                  <c:v>5.2336047180824802E-4</c:v>
                </c:pt>
                <c:pt idx="100">
                  <c:v>5.4128207431670971E-4</c:v>
                </c:pt>
                <c:pt idx="101">
                  <c:v>5.4991969699828619E-4</c:v>
                </c:pt>
                <c:pt idx="102">
                  <c:v>5.3557350758301221E-4</c:v>
                </c:pt>
                <c:pt idx="103">
                  <c:v>5.4580629409838098E-4</c:v>
                </c:pt>
                <c:pt idx="104">
                  <c:v>5.4958590532582104E-4</c:v>
                </c:pt>
                <c:pt idx="105">
                  <c:v>5.3321326442125707E-4</c:v>
                </c:pt>
                <c:pt idx="106">
                  <c:v>5.3109883131002237E-4</c:v>
                </c:pt>
                <c:pt idx="107">
                  <c:v>5.3974094826025193E-4</c:v>
                </c:pt>
                <c:pt idx="108">
                  <c:v>5.198881438850492E-4</c:v>
                </c:pt>
                <c:pt idx="109">
                  <c:v>5.4498636889927334E-4</c:v>
                </c:pt>
                <c:pt idx="110">
                  <c:v>5.4533562404693846E-4</c:v>
                </c:pt>
                <c:pt idx="111">
                  <c:v>5.5407279799408993E-4</c:v>
                </c:pt>
                <c:pt idx="112">
                  <c:v>5.3659114154501616E-4</c:v>
                </c:pt>
                <c:pt idx="113">
                  <c:v>5.6700158407489709E-4</c:v>
                </c:pt>
                <c:pt idx="114">
                  <c:v>5.2761808591042102E-4</c:v>
                </c:pt>
                <c:pt idx="115">
                  <c:v>5.3074710071388431E-4</c:v>
                </c:pt>
                <c:pt idx="116">
                  <c:v>5.4837514944369226E-4</c:v>
                </c:pt>
                <c:pt idx="117">
                  <c:v>5.3350611524157106E-4</c:v>
                </c:pt>
                <c:pt idx="118">
                  <c:v>5.5090048837127615E-4</c:v>
                </c:pt>
                <c:pt idx="119">
                  <c:v>5.4402700092783386E-4</c:v>
                </c:pt>
                <c:pt idx="120">
                  <c:v>5.3990718014423889E-4</c:v>
                </c:pt>
                <c:pt idx="121">
                  <c:v>5.6485039283158767E-4</c:v>
                </c:pt>
                <c:pt idx="122">
                  <c:v>5.3849773389670478E-4</c:v>
                </c:pt>
                <c:pt idx="123">
                  <c:v>5.4874578097446176E-4</c:v>
                </c:pt>
                <c:pt idx="124">
                  <c:v>5.4682972814198603E-4</c:v>
                </c:pt>
                <c:pt idx="125">
                  <c:v>5.299376426495671E-4</c:v>
                </c:pt>
                <c:pt idx="126">
                  <c:v>5.5297853680928537E-4</c:v>
                </c:pt>
                <c:pt idx="127">
                  <c:v>5.5336494737979309E-4</c:v>
                </c:pt>
                <c:pt idx="128">
                  <c:v>5.581212793858985E-4</c:v>
                </c:pt>
                <c:pt idx="129">
                  <c:v>5.5364487005649609E-4</c:v>
                </c:pt>
                <c:pt idx="130">
                  <c:v>5.6288821468622192E-4</c:v>
                </c:pt>
                <c:pt idx="131">
                  <c:v>5.4748705477667792E-4</c:v>
                </c:pt>
                <c:pt idx="132">
                  <c:v>5.3123739558522186E-4</c:v>
                </c:pt>
                <c:pt idx="133">
                  <c:v>5.471277349314781E-4</c:v>
                </c:pt>
                <c:pt idx="134">
                  <c:v>5.5400408419752751E-4</c:v>
                </c:pt>
                <c:pt idx="135">
                  <c:v>5.4334403403020917E-4</c:v>
                </c:pt>
                <c:pt idx="136">
                  <c:v>5.374777308637485E-4</c:v>
                </c:pt>
                <c:pt idx="137">
                  <c:v>5.4688440369891997E-4</c:v>
                </c:pt>
                <c:pt idx="138">
                  <c:v>5.4671405406294022E-4</c:v>
                </c:pt>
                <c:pt idx="139">
                  <c:v>5.3685414955266552E-4</c:v>
                </c:pt>
                <c:pt idx="140">
                  <c:v>5.4355559634564554E-4</c:v>
                </c:pt>
                <c:pt idx="141">
                  <c:v>5.3561172831470192E-4</c:v>
                </c:pt>
                <c:pt idx="142">
                  <c:v>5.4947894016108294E-4</c:v>
                </c:pt>
                <c:pt idx="143">
                  <c:v>5.4748780038037161E-4</c:v>
                </c:pt>
                <c:pt idx="144">
                  <c:v>5.2689131877601669E-4</c:v>
                </c:pt>
                <c:pt idx="145">
                  <c:v>5.4337489212770082E-4</c:v>
                </c:pt>
                <c:pt idx="146">
                  <c:v>5.709072303670741E-4</c:v>
                </c:pt>
                <c:pt idx="147">
                  <c:v>5.4618721203085268E-4</c:v>
                </c:pt>
                <c:pt idx="148">
                  <c:v>5.4059794010997194E-4</c:v>
                </c:pt>
                <c:pt idx="149">
                  <c:v>5.7362128098338344E-4</c:v>
                </c:pt>
                <c:pt idx="150">
                  <c:v>5.5686310012913404E-4</c:v>
                </c:pt>
                <c:pt idx="151">
                  <c:v>5.7164737747541908E-4</c:v>
                </c:pt>
                <c:pt idx="152">
                  <c:v>5.4206801930583302E-4</c:v>
                </c:pt>
                <c:pt idx="153">
                  <c:v>5.4904836124887153E-4</c:v>
                </c:pt>
                <c:pt idx="154">
                  <c:v>5.4250560770158424E-4</c:v>
                </c:pt>
                <c:pt idx="155">
                  <c:v>5.5688599996265708E-4</c:v>
                </c:pt>
                <c:pt idx="156">
                  <c:v>5.412441280409475E-4</c:v>
                </c:pt>
                <c:pt idx="157">
                  <c:v>5.4993781334554599E-4</c:v>
                </c:pt>
                <c:pt idx="158">
                  <c:v>5.3229252872922183E-4</c:v>
                </c:pt>
                <c:pt idx="159">
                  <c:v>5.5964989289456694E-4</c:v>
                </c:pt>
                <c:pt idx="160">
                  <c:v>5.3825297169672181E-4</c:v>
                </c:pt>
                <c:pt idx="161">
                  <c:v>5.5279193042792087E-4</c:v>
                </c:pt>
                <c:pt idx="162">
                  <c:v>5.5392047516424363E-4</c:v>
                </c:pt>
                <c:pt idx="163">
                  <c:v>5.3810369907426978E-4</c:v>
                </c:pt>
                <c:pt idx="164">
                  <c:v>5.5058491812051138E-4</c:v>
                </c:pt>
                <c:pt idx="165">
                  <c:v>5.3759406304542713E-4</c:v>
                </c:pt>
                <c:pt idx="166">
                  <c:v>5.4836854828895019E-4</c:v>
                </c:pt>
                <c:pt idx="167">
                  <c:v>5.4716929573741884E-4</c:v>
                </c:pt>
                <c:pt idx="168">
                  <c:v>5.5564174165031294E-4</c:v>
                </c:pt>
                <c:pt idx="169">
                  <c:v>5.4616232648684601E-4</c:v>
                </c:pt>
                <c:pt idx="170">
                  <c:v>5.3539924111144709E-4</c:v>
                </c:pt>
                <c:pt idx="171">
                  <c:v>5.3545688074797002E-4</c:v>
                </c:pt>
                <c:pt idx="172">
                  <c:v>5.4420716088840167E-4</c:v>
                </c:pt>
                <c:pt idx="173">
                  <c:v>5.2932113529021102E-4</c:v>
                </c:pt>
                <c:pt idx="174">
                  <c:v>5.4940801628368472E-4</c:v>
                </c:pt>
                <c:pt idx="175">
                  <c:v>5.2450127023179573E-4</c:v>
                </c:pt>
                <c:pt idx="176">
                  <c:v>5.2801304030450553E-4</c:v>
                </c:pt>
                <c:pt idx="177">
                  <c:v>5.4145655912791535E-4</c:v>
                </c:pt>
                <c:pt idx="178">
                  <c:v>5.3868591387459005E-4</c:v>
                </c:pt>
                <c:pt idx="179">
                  <c:v>5.4284772747977808E-4</c:v>
                </c:pt>
                <c:pt idx="180">
                  <c:v>5.4028597145608208E-4</c:v>
                </c:pt>
                <c:pt idx="181">
                  <c:v>5.3868931227936336E-4</c:v>
                </c:pt>
                <c:pt idx="182">
                  <c:v>5.5030484852479876E-4</c:v>
                </c:pt>
                <c:pt idx="183">
                  <c:v>5.4577058731357885E-4</c:v>
                </c:pt>
                <c:pt idx="184">
                  <c:v>5.41621195320337E-4</c:v>
                </c:pt>
                <c:pt idx="185">
                  <c:v>5.6802866267200347E-4</c:v>
                </c:pt>
                <c:pt idx="186">
                  <c:v>5.6253236130459445E-4</c:v>
                </c:pt>
                <c:pt idx="187">
                  <c:v>5.4053913271024788E-4</c:v>
                </c:pt>
                <c:pt idx="188">
                  <c:v>5.3792636219628781E-4</c:v>
                </c:pt>
                <c:pt idx="189">
                  <c:v>5.5075614921341963E-4</c:v>
                </c:pt>
                <c:pt idx="190">
                  <c:v>5.4759837624752017E-4</c:v>
                </c:pt>
                <c:pt idx="191">
                  <c:v>5.3527661756930841E-4</c:v>
                </c:pt>
                <c:pt idx="192">
                  <c:v>5.600955418907413E-4</c:v>
                </c:pt>
                <c:pt idx="193">
                  <c:v>5.5557154340421511E-4</c:v>
                </c:pt>
                <c:pt idx="194">
                  <c:v>5.3749123413439229E-4</c:v>
                </c:pt>
                <c:pt idx="195">
                  <c:v>5.5061199270134995E-4</c:v>
                </c:pt>
                <c:pt idx="196">
                  <c:v>5.2757125354821043E-4</c:v>
                </c:pt>
                <c:pt idx="197">
                  <c:v>5.6058920053329245E-4</c:v>
                </c:pt>
                <c:pt idx="198">
                  <c:v>5.6685493378214535E-4</c:v>
                </c:pt>
                <c:pt idx="199">
                  <c:v>5.4394482288132925E-4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70-4D3E-885B-F17C66A58D5D}"/>
            </c:ext>
          </c:extLst>
        </c:ser>
        <c:ser>
          <c:idx val="1"/>
          <c:order val="1"/>
          <c:tx>
            <c:strRef>
              <c:f>'Sheet 22'!$C$11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22'!$C$12:$C$211</c:f>
              <c:numCache>
                <c:formatCode>General</c:formatCode>
                <c:ptCount val="200"/>
                <c:pt idx="0">
                  <c:v>6.0947286146965549E-4</c:v>
                </c:pt>
                <c:pt idx="1">
                  <c:v>6.1232239569237329E-4</c:v>
                </c:pt>
                <c:pt idx="2">
                  <c:v>6.1534712584953254E-4</c:v>
                </c:pt>
                <c:pt idx="3">
                  <c:v>6.2123721436056821E-4</c:v>
                </c:pt>
                <c:pt idx="4">
                  <c:v>6.2196665273682797E-4</c:v>
                </c:pt>
                <c:pt idx="5">
                  <c:v>6.228708829274978E-4</c:v>
                </c:pt>
                <c:pt idx="6">
                  <c:v>6.2259243057277475E-4</c:v>
                </c:pt>
                <c:pt idx="7">
                  <c:v>6.210597679765184E-4</c:v>
                </c:pt>
                <c:pt idx="8">
                  <c:v>6.2246646959096877E-4</c:v>
                </c:pt>
                <c:pt idx="9">
                  <c:v>6.2008748959606721E-4</c:v>
                </c:pt>
                <c:pt idx="10">
                  <c:v>6.2065797955017962E-4</c:v>
                </c:pt>
                <c:pt idx="11">
                  <c:v>6.1896504711485387E-4</c:v>
                </c:pt>
                <c:pt idx="12">
                  <c:v>6.2442680937978918E-4</c:v>
                </c:pt>
                <c:pt idx="13">
                  <c:v>6.2016020023562021E-4</c:v>
                </c:pt>
                <c:pt idx="14">
                  <c:v>6.2177003301645806E-4</c:v>
                </c:pt>
                <c:pt idx="15">
                  <c:v>6.2099298393604636E-4</c:v>
                </c:pt>
                <c:pt idx="16">
                  <c:v>6.2879608530798381E-4</c:v>
                </c:pt>
                <c:pt idx="17">
                  <c:v>6.2108298831387953E-4</c:v>
                </c:pt>
                <c:pt idx="18">
                  <c:v>6.2555621873559928E-4</c:v>
                </c:pt>
                <c:pt idx="19">
                  <c:v>6.2088829706651982E-4</c:v>
                </c:pt>
                <c:pt idx="20">
                  <c:v>6.1703707525043313E-4</c:v>
                </c:pt>
                <c:pt idx="21">
                  <c:v>6.1941091315439328E-4</c:v>
                </c:pt>
                <c:pt idx="22">
                  <c:v>6.2574283516949995E-4</c:v>
                </c:pt>
                <c:pt idx="23">
                  <c:v>6.2097275049826154E-4</c:v>
                </c:pt>
                <c:pt idx="24">
                  <c:v>6.2920433978046989E-4</c:v>
                </c:pt>
                <c:pt idx="25">
                  <c:v>6.260668722281816E-4</c:v>
                </c:pt>
                <c:pt idx="26">
                  <c:v>6.1895899166845023E-4</c:v>
                </c:pt>
                <c:pt idx="27">
                  <c:v>6.2745942548267559E-4</c:v>
                </c:pt>
                <c:pt idx="28">
                  <c:v>6.21420961975909E-4</c:v>
                </c:pt>
                <c:pt idx="29">
                  <c:v>6.2627395298744384E-4</c:v>
                </c:pt>
                <c:pt idx="30">
                  <c:v>6.3778089652096164E-4</c:v>
                </c:pt>
                <c:pt idx="31">
                  <c:v>6.3041663761299405E-4</c:v>
                </c:pt>
                <c:pt idx="32">
                  <c:v>6.2758743365623514E-4</c:v>
                </c:pt>
                <c:pt idx="33">
                  <c:v>6.2244061897767861E-4</c:v>
                </c:pt>
                <c:pt idx="34">
                  <c:v>6.2397791778914498E-4</c:v>
                </c:pt>
                <c:pt idx="35">
                  <c:v>6.2871054794644233E-4</c:v>
                </c:pt>
                <c:pt idx="36">
                  <c:v>6.2567709052259901E-4</c:v>
                </c:pt>
                <c:pt idx="37">
                  <c:v>6.2815521753782145E-4</c:v>
                </c:pt>
                <c:pt idx="38">
                  <c:v>6.2641777744629743E-4</c:v>
                </c:pt>
                <c:pt idx="39">
                  <c:v>6.242877729830497E-4</c:v>
                </c:pt>
                <c:pt idx="40">
                  <c:v>6.2557460256203363E-4</c:v>
                </c:pt>
                <c:pt idx="41">
                  <c:v>6.2526256682326434E-4</c:v>
                </c:pt>
                <c:pt idx="42">
                  <c:v>6.2377404702605168E-4</c:v>
                </c:pt>
                <c:pt idx="43">
                  <c:v>6.2630389977359475E-4</c:v>
                </c:pt>
                <c:pt idx="44">
                  <c:v>6.2501595546973114E-4</c:v>
                </c:pt>
                <c:pt idx="45">
                  <c:v>6.2133102660511994E-4</c:v>
                </c:pt>
                <c:pt idx="46">
                  <c:v>6.1921357275752942E-4</c:v>
                </c:pt>
                <c:pt idx="47">
                  <c:v>6.2250773330139921E-4</c:v>
                </c:pt>
                <c:pt idx="48">
                  <c:v>6.2267465590336681E-4</c:v>
                </c:pt>
                <c:pt idx="49">
                  <c:v>6.2952274294347614E-4</c:v>
                </c:pt>
                <c:pt idx="50">
                  <c:v>6.255281882455399E-4</c:v>
                </c:pt>
                <c:pt idx="51">
                  <c:v>6.2646100557380653E-4</c:v>
                </c:pt>
                <c:pt idx="52">
                  <c:v>6.2680176007120223E-4</c:v>
                </c:pt>
                <c:pt idx="53">
                  <c:v>6.2530193559195491E-4</c:v>
                </c:pt>
                <c:pt idx="54">
                  <c:v>6.1376101195167294E-4</c:v>
                </c:pt>
                <c:pt idx="55">
                  <c:v>6.1563300005565706E-4</c:v>
                </c:pt>
                <c:pt idx="56">
                  <c:v>6.1764158690137357E-4</c:v>
                </c:pt>
                <c:pt idx="57">
                  <c:v>6.2243314846108905E-4</c:v>
                </c:pt>
                <c:pt idx="58">
                  <c:v>6.2958921723658241E-4</c:v>
                </c:pt>
                <c:pt idx="59">
                  <c:v>6.3343285931526398E-4</c:v>
                </c:pt>
                <c:pt idx="60">
                  <c:v>6.3445717630619821E-4</c:v>
                </c:pt>
                <c:pt idx="61">
                  <c:v>6.2816226996221744E-4</c:v>
                </c:pt>
                <c:pt idx="62">
                  <c:v>6.243790190146541E-4</c:v>
                </c:pt>
                <c:pt idx="63">
                  <c:v>6.2791111501355119E-4</c:v>
                </c:pt>
                <c:pt idx="64">
                  <c:v>6.2717296837311255E-4</c:v>
                </c:pt>
                <c:pt idx="65">
                  <c:v>6.2554525587271324E-4</c:v>
                </c:pt>
                <c:pt idx="66">
                  <c:v>6.1998276249035876E-4</c:v>
                </c:pt>
                <c:pt idx="67">
                  <c:v>6.1969857826222685E-4</c:v>
                </c:pt>
                <c:pt idx="68">
                  <c:v>6.3045762251428248E-4</c:v>
                </c:pt>
                <c:pt idx="69">
                  <c:v>6.2851624597382927E-4</c:v>
                </c:pt>
                <c:pt idx="70">
                  <c:v>6.2305492956440825E-4</c:v>
                </c:pt>
                <c:pt idx="71">
                  <c:v>6.3035967165539118E-4</c:v>
                </c:pt>
                <c:pt idx="72">
                  <c:v>6.332013161839936E-4</c:v>
                </c:pt>
                <c:pt idx="73">
                  <c:v>6.3068147257296146E-4</c:v>
                </c:pt>
                <c:pt idx="74">
                  <c:v>6.3251916010655411E-4</c:v>
                </c:pt>
                <c:pt idx="75">
                  <c:v>6.2839625999020908E-4</c:v>
                </c:pt>
                <c:pt idx="76">
                  <c:v>6.2819717329511799E-4</c:v>
                </c:pt>
                <c:pt idx="77">
                  <c:v>6.3079149897628663E-4</c:v>
                </c:pt>
                <c:pt idx="78">
                  <c:v>6.2526091535289405E-4</c:v>
                </c:pt>
                <c:pt idx="79">
                  <c:v>6.2829319532274662E-4</c:v>
                </c:pt>
                <c:pt idx="80">
                  <c:v>6.2571646364793039E-4</c:v>
                </c:pt>
                <c:pt idx="81">
                  <c:v>6.2399154340383794E-4</c:v>
                </c:pt>
                <c:pt idx="82">
                  <c:v>6.237298042962192E-4</c:v>
                </c:pt>
                <c:pt idx="83">
                  <c:v>6.2619257057301117E-4</c:v>
                </c:pt>
                <c:pt idx="84">
                  <c:v>6.2973979248616256E-4</c:v>
                </c:pt>
                <c:pt idx="85">
                  <c:v>6.3439702866094447E-4</c:v>
                </c:pt>
                <c:pt idx="86">
                  <c:v>6.2823192951580659E-4</c:v>
                </c:pt>
                <c:pt idx="87">
                  <c:v>6.2950371900101347E-4</c:v>
                </c:pt>
                <c:pt idx="88">
                  <c:v>6.175291528163812E-4</c:v>
                </c:pt>
                <c:pt idx="89">
                  <c:v>6.2451688169485675E-4</c:v>
                </c:pt>
                <c:pt idx="90">
                  <c:v>6.2287378646625965E-4</c:v>
                </c:pt>
                <c:pt idx="91">
                  <c:v>6.2589575522774938E-4</c:v>
                </c:pt>
                <c:pt idx="92">
                  <c:v>6.2676367617613268E-4</c:v>
                </c:pt>
                <c:pt idx="93">
                  <c:v>6.2602855426883996E-4</c:v>
                </c:pt>
                <c:pt idx="94">
                  <c:v>6.3254901841848054E-4</c:v>
                </c:pt>
                <c:pt idx="95">
                  <c:v>6.3120594775247982E-4</c:v>
                </c:pt>
                <c:pt idx="96">
                  <c:v>6.3469390097203903E-4</c:v>
                </c:pt>
                <c:pt idx="97">
                  <c:v>6.3483579673602561E-4</c:v>
                </c:pt>
                <c:pt idx="98">
                  <c:v>6.3573168997249521E-4</c:v>
                </c:pt>
                <c:pt idx="99">
                  <c:v>6.2451202400797023E-4</c:v>
                </c:pt>
                <c:pt idx="100">
                  <c:v>6.2589377893623223E-4</c:v>
                </c:pt>
                <c:pt idx="101">
                  <c:v>6.3146597148441483E-4</c:v>
                </c:pt>
                <c:pt idx="102">
                  <c:v>6.29392093115612E-4</c:v>
                </c:pt>
                <c:pt idx="103">
                  <c:v>6.2777300240436065E-4</c:v>
                </c:pt>
                <c:pt idx="104">
                  <c:v>6.2173908347730943E-4</c:v>
                </c:pt>
                <c:pt idx="105">
                  <c:v>6.300265220527978E-4</c:v>
                </c:pt>
                <c:pt idx="106">
                  <c:v>6.2626512430783321E-4</c:v>
                </c:pt>
                <c:pt idx="107">
                  <c:v>6.2054021984817324E-4</c:v>
                </c:pt>
                <c:pt idx="108">
                  <c:v>6.2240946140285395E-4</c:v>
                </c:pt>
                <c:pt idx="109">
                  <c:v>6.2298637759359904E-4</c:v>
                </c:pt>
                <c:pt idx="110">
                  <c:v>6.2068620617736475E-4</c:v>
                </c:pt>
                <c:pt idx="111">
                  <c:v>6.3051613895432723E-4</c:v>
                </c:pt>
                <c:pt idx="112">
                  <c:v>6.2856809075754669E-4</c:v>
                </c:pt>
                <c:pt idx="113">
                  <c:v>6.3721392683566277E-4</c:v>
                </c:pt>
                <c:pt idx="114">
                  <c:v>6.3493205664724955E-4</c:v>
                </c:pt>
                <c:pt idx="115">
                  <c:v>6.2304218340316676E-4</c:v>
                </c:pt>
                <c:pt idx="116">
                  <c:v>6.2872667272676885E-4</c:v>
                </c:pt>
                <c:pt idx="117">
                  <c:v>6.3085478204001459E-4</c:v>
                </c:pt>
                <c:pt idx="118">
                  <c:v>6.2830600004532683E-4</c:v>
                </c:pt>
                <c:pt idx="119">
                  <c:v>6.2867883228421597E-4</c:v>
                </c:pt>
                <c:pt idx="120">
                  <c:v>6.2280341993983758E-4</c:v>
                </c:pt>
                <c:pt idx="121">
                  <c:v>6.208558056910548E-4</c:v>
                </c:pt>
                <c:pt idx="122">
                  <c:v>6.255658407021982E-4</c:v>
                </c:pt>
                <c:pt idx="123">
                  <c:v>6.2841046028726862E-4</c:v>
                </c:pt>
                <c:pt idx="124">
                  <c:v>6.294302866294341E-4</c:v>
                </c:pt>
                <c:pt idx="125">
                  <c:v>6.2442908004343403E-4</c:v>
                </c:pt>
                <c:pt idx="126">
                  <c:v>6.2552582388661739E-4</c:v>
                </c:pt>
                <c:pt idx="127">
                  <c:v>6.2466803935517904E-4</c:v>
                </c:pt>
                <c:pt idx="128">
                  <c:v>6.2563275002525879E-4</c:v>
                </c:pt>
                <c:pt idx="129">
                  <c:v>6.2595149275056802E-4</c:v>
                </c:pt>
                <c:pt idx="130">
                  <c:v>6.2856513862781114E-4</c:v>
                </c:pt>
                <c:pt idx="131">
                  <c:v>6.2970098310840379E-4</c:v>
                </c:pt>
                <c:pt idx="132">
                  <c:v>6.2809669975205759E-4</c:v>
                </c:pt>
                <c:pt idx="133">
                  <c:v>6.2603979181945896E-4</c:v>
                </c:pt>
                <c:pt idx="134">
                  <c:v>6.2906523282596429E-4</c:v>
                </c:pt>
                <c:pt idx="135">
                  <c:v>6.2218606059722108E-4</c:v>
                </c:pt>
                <c:pt idx="136">
                  <c:v>6.1931283942623231E-4</c:v>
                </c:pt>
                <c:pt idx="137">
                  <c:v>6.2139930523083509E-4</c:v>
                </c:pt>
                <c:pt idx="138">
                  <c:v>6.2949886922069426E-4</c:v>
                </c:pt>
                <c:pt idx="139">
                  <c:v>6.3463511385133497E-4</c:v>
                </c:pt>
                <c:pt idx="140">
                  <c:v>6.2267580716243156E-4</c:v>
                </c:pt>
                <c:pt idx="141">
                  <c:v>6.3286280520686244E-4</c:v>
                </c:pt>
                <c:pt idx="142">
                  <c:v>6.2978006539005603E-4</c:v>
                </c:pt>
                <c:pt idx="143">
                  <c:v>6.241545067755778E-4</c:v>
                </c:pt>
                <c:pt idx="144">
                  <c:v>6.3341556414135648E-4</c:v>
                </c:pt>
                <c:pt idx="145">
                  <c:v>6.3182497745766387E-4</c:v>
                </c:pt>
                <c:pt idx="146">
                  <c:v>6.324290276292768E-4</c:v>
                </c:pt>
                <c:pt idx="147">
                  <c:v>6.2840054142457237E-4</c:v>
                </c:pt>
                <c:pt idx="148">
                  <c:v>6.2648227739680055E-4</c:v>
                </c:pt>
                <c:pt idx="149">
                  <c:v>6.4050337422114274E-4</c:v>
                </c:pt>
                <c:pt idx="150">
                  <c:v>6.4304521111895367E-4</c:v>
                </c:pt>
                <c:pt idx="151">
                  <c:v>6.3704717751273743E-4</c:v>
                </c:pt>
                <c:pt idx="152">
                  <c:v>6.3527470993012089E-4</c:v>
                </c:pt>
                <c:pt idx="153">
                  <c:v>6.3514854625884814E-4</c:v>
                </c:pt>
                <c:pt idx="154">
                  <c:v>6.3631349212928058E-4</c:v>
                </c:pt>
                <c:pt idx="155">
                  <c:v>6.4096307868767046E-4</c:v>
                </c:pt>
                <c:pt idx="156">
                  <c:v>6.4543215919659865E-4</c:v>
                </c:pt>
                <c:pt idx="157">
                  <c:v>6.3276846157757545E-4</c:v>
                </c:pt>
                <c:pt idx="158">
                  <c:v>6.2547978581820377E-4</c:v>
                </c:pt>
                <c:pt idx="159">
                  <c:v>6.2821628443481296E-4</c:v>
                </c:pt>
                <c:pt idx="160">
                  <c:v>6.2728883766127589E-4</c:v>
                </c:pt>
                <c:pt idx="161">
                  <c:v>6.2350301842997214E-4</c:v>
                </c:pt>
                <c:pt idx="162">
                  <c:v>6.2459132250616974E-4</c:v>
                </c:pt>
                <c:pt idx="163">
                  <c:v>6.3139467240014746E-4</c:v>
                </c:pt>
                <c:pt idx="164">
                  <c:v>6.3178503340377361E-4</c:v>
                </c:pt>
                <c:pt idx="165">
                  <c:v>6.3108178266316987E-4</c:v>
                </c:pt>
                <c:pt idx="166">
                  <c:v>6.3361466647093411E-4</c:v>
                </c:pt>
                <c:pt idx="167">
                  <c:v>6.3769258572470401E-4</c:v>
                </c:pt>
                <c:pt idx="168">
                  <c:v>6.346957408219138E-4</c:v>
                </c:pt>
                <c:pt idx="169">
                  <c:v>6.2960705116096676E-4</c:v>
                </c:pt>
                <c:pt idx="170">
                  <c:v>6.317981295425743E-4</c:v>
                </c:pt>
                <c:pt idx="171">
                  <c:v>6.2877138575899232E-4</c:v>
                </c:pt>
                <c:pt idx="172">
                  <c:v>6.294570242356244E-4</c:v>
                </c:pt>
                <c:pt idx="173">
                  <c:v>6.299867488385294E-4</c:v>
                </c:pt>
                <c:pt idx="174">
                  <c:v>6.2642913516392212E-4</c:v>
                </c:pt>
                <c:pt idx="175">
                  <c:v>6.246783614826403E-4</c:v>
                </c:pt>
                <c:pt idx="176">
                  <c:v>6.2785943377954704E-4</c:v>
                </c:pt>
                <c:pt idx="177">
                  <c:v>6.2456546072585796E-4</c:v>
                </c:pt>
                <c:pt idx="178">
                  <c:v>6.3528230308263422E-4</c:v>
                </c:pt>
                <c:pt idx="179">
                  <c:v>6.239411662938547E-4</c:v>
                </c:pt>
                <c:pt idx="180">
                  <c:v>6.2684332120771513E-4</c:v>
                </c:pt>
                <c:pt idx="181">
                  <c:v>6.2714137579774742E-4</c:v>
                </c:pt>
                <c:pt idx="182">
                  <c:v>6.2828768429965074E-4</c:v>
                </c:pt>
                <c:pt idx="183">
                  <c:v>6.4048241496974818E-4</c:v>
                </c:pt>
                <c:pt idx="184">
                  <c:v>6.3877368004390121E-4</c:v>
                </c:pt>
                <c:pt idx="185">
                  <c:v>6.3156306520637776E-4</c:v>
                </c:pt>
                <c:pt idx="186">
                  <c:v>6.3193321595269843E-4</c:v>
                </c:pt>
                <c:pt idx="187">
                  <c:v>6.3041584514913053E-4</c:v>
                </c:pt>
                <c:pt idx="188">
                  <c:v>6.2817263152300639E-4</c:v>
                </c:pt>
                <c:pt idx="189">
                  <c:v>6.1649280326032041E-4</c:v>
                </c:pt>
                <c:pt idx="190">
                  <c:v>6.2607375855571823E-4</c:v>
                </c:pt>
                <c:pt idx="191">
                  <c:v>6.2911298562473952E-4</c:v>
                </c:pt>
                <c:pt idx="192">
                  <c:v>6.3042200287892979E-4</c:v>
                </c:pt>
                <c:pt idx="193">
                  <c:v>6.3740757717680309E-4</c:v>
                </c:pt>
                <c:pt idx="194">
                  <c:v>6.3288174497320006E-4</c:v>
                </c:pt>
                <c:pt idx="195">
                  <c:v>6.3788940881907212E-4</c:v>
                </c:pt>
                <c:pt idx="196">
                  <c:v>6.371581628082032E-4</c:v>
                </c:pt>
                <c:pt idx="197">
                  <c:v>6.3642477980828502E-4</c:v>
                </c:pt>
                <c:pt idx="198">
                  <c:v>6.2749236435604664E-4</c:v>
                </c:pt>
                <c:pt idx="199">
                  <c:v>6.3431263151855484E-4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70-4D3E-885B-F17C66A58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22'!$F$11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22'!$F$12:$F$211</c:f>
              <c:numCache>
                <c:formatCode>General</c:formatCode>
                <c:ptCount val="200"/>
                <c:pt idx="0">
                  <c:v>5.271456113692093E-4</c:v>
                </c:pt>
                <c:pt idx="1">
                  <c:v>5.5196175282797456E-4</c:v>
                </c:pt>
                <c:pt idx="2">
                  <c:v>5.533198644347121E-4</c:v>
                </c:pt>
                <c:pt idx="3">
                  <c:v>5.5226219445388971E-4</c:v>
                </c:pt>
                <c:pt idx="4">
                  <c:v>5.3829304939618063E-4</c:v>
                </c:pt>
                <c:pt idx="5">
                  <c:v>5.3001342053758465E-4</c:v>
                </c:pt>
                <c:pt idx="6">
                  <c:v>5.2536402111060085E-4</c:v>
                </c:pt>
                <c:pt idx="7">
                  <c:v>5.2610474631038979E-4</c:v>
                </c:pt>
                <c:pt idx="8">
                  <c:v>5.5092478592514555E-4</c:v>
                </c:pt>
                <c:pt idx="9">
                  <c:v>5.5206530759666908E-4</c:v>
                </c:pt>
                <c:pt idx="10">
                  <c:v>5.5371898593581533E-4</c:v>
                </c:pt>
                <c:pt idx="11">
                  <c:v>5.4050927462784195E-4</c:v>
                </c:pt>
                <c:pt idx="12">
                  <c:v>5.3583212931897412E-4</c:v>
                </c:pt>
                <c:pt idx="13">
                  <c:v>5.3703594152913346E-4</c:v>
                </c:pt>
                <c:pt idx="14">
                  <c:v>5.4312386268011643E-4</c:v>
                </c:pt>
                <c:pt idx="15">
                  <c:v>5.5959506491599421E-4</c:v>
                </c:pt>
                <c:pt idx="16">
                  <c:v>5.5555244998293292E-4</c:v>
                </c:pt>
                <c:pt idx="17">
                  <c:v>5.3085671699533139E-4</c:v>
                </c:pt>
                <c:pt idx="18">
                  <c:v>5.4703084547596116E-4</c:v>
                </c:pt>
                <c:pt idx="19">
                  <c:v>5.4795824109044012E-4</c:v>
                </c:pt>
                <c:pt idx="20">
                  <c:v>5.3170336798941706E-4</c:v>
                </c:pt>
                <c:pt idx="21">
                  <c:v>5.5600607122011027E-4</c:v>
                </c:pt>
                <c:pt idx="22">
                  <c:v>5.4189390899570943E-4</c:v>
                </c:pt>
                <c:pt idx="23">
                  <c:v>5.442957015371324E-4</c:v>
                </c:pt>
                <c:pt idx="24">
                  <c:v>5.3166732247682984E-4</c:v>
                </c:pt>
                <c:pt idx="25">
                  <c:v>5.2318110288131637E-4</c:v>
                </c:pt>
                <c:pt idx="26">
                  <c:v>5.5111140195495409E-4</c:v>
                </c:pt>
                <c:pt idx="27">
                  <c:v>5.517923346457903E-4</c:v>
                </c:pt>
                <c:pt idx="28">
                  <c:v>5.4650304473669465E-4</c:v>
                </c:pt>
                <c:pt idx="29">
                  <c:v>5.4987312199390943E-4</c:v>
                </c:pt>
                <c:pt idx="30">
                  <c:v>5.2626033994015954E-4</c:v>
                </c:pt>
                <c:pt idx="31">
                  <c:v>5.2525126308684432E-4</c:v>
                </c:pt>
                <c:pt idx="32">
                  <c:v>5.3744857250768074E-4</c:v>
                </c:pt>
                <c:pt idx="33">
                  <c:v>5.4172178049795208E-4</c:v>
                </c:pt>
                <c:pt idx="34">
                  <c:v>5.4755607585411426E-4</c:v>
                </c:pt>
                <c:pt idx="35">
                  <c:v>5.6268796367938637E-4</c:v>
                </c:pt>
                <c:pt idx="36">
                  <c:v>5.5799678433700306E-4</c:v>
                </c:pt>
                <c:pt idx="37">
                  <c:v>5.5049003205198395E-4</c:v>
                </c:pt>
                <c:pt idx="38">
                  <c:v>5.5253428840533155E-4</c:v>
                </c:pt>
                <c:pt idx="39">
                  <c:v>5.6429496719517867E-4</c:v>
                </c:pt>
                <c:pt idx="40">
                  <c:v>5.6448948073098231E-4</c:v>
                </c:pt>
                <c:pt idx="41">
                  <c:v>5.3216025713471885E-4</c:v>
                </c:pt>
                <c:pt idx="42">
                  <c:v>5.5126276896434029E-4</c:v>
                </c:pt>
                <c:pt idx="43">
                  <c:v>5.4714266553132441E-4</c:v>
                </c:pt>
                <c:pt idx="44">
                  <c:v>5.4973150015706737E-4</c:v>
                </c:pt>
                <c:pt idx="45">
                  <c:v>5.4244834911487433E-4</c:v>
                </c:pt>
                <c:pt idx="46">
                  <c:v>5.3517676770773923E-4</c:v>
                </c:pt>
                <c:pt idx="47">
                  <c:v>5.6060196879662548E-4</c:v>
                </c:pt>
                <c:pt idx="48">
                  <c:v>5.5509992912339701E-4</c:v>
                </c:pt>
                <c:pt idx="49">
                  <c:v>5.6154467490387506E-4</c:v>
                </c:pt>
                <c:pt idx="50">
                  <c:v>5.5094382352628864E-4</c:v>
                </c:pt>
                <c:pt idx="51">
                  <c:v>5.4456827960272861E-4</c:v>
                </c:pt>
                <c:pt idx="52">
                  <c:v>5.6752758875455245E-4</c:v>
                </c:pt>
                <c:pt idx="53">
                  <c:v>5.6411018204581141E-4</c:v>
                </c:pt>
                <c:pt idx="54">
                  <c:v>5.3296311812982885E-4</c:v>
                </c:pt>
                <c:pt idx="55">
                  <c:v>5.0540591019449595E-4</c:v>
                </c:pt>
                <c:pt idx="56">
                  <c:v>5.6606180315821731E-4</c:v>
                </c:pt>
                <c:pt idx="57">
                  <c:v>5.4185752650656011E-4</c:v>
                </c:pt>
                <c:pt idx="58">
                  <c:v>5.1588501703722504E-4</c:v>
                </c:pt>
                <c:pt idx="59">
                  <c:v>5.3426780899971634E-4</c:v>
                </c:pt>
                <c:pt idx="60">
                  <c:v>5.6343407283160644E-4</c:v>
                </c:pt>
                <c:pt idx="61">
                  <c:v>5.4314781206671174E-4</c:v>
                </c:pt>
                <c:pt idx="62">
                  <c:v>5.4655573102518201E-4</c:v>
                </c:pt>
                <c:pt idx="63">
                  <c:v>5.439662917810403E-4</c:v>
                </c:pt>
                <c:pt idx="64">
                  <c:v>5.5594973385658252E-4</c:v>
                </c:pt>
                <c:pt idx="65">
                  <c:v>5.6011792367632028E-4</c:v>
                </c:pt>
                <c:pt idx="66">
                  <c:v>5.4201714436123542E-4</c:v>
                </c:pt>
                <c:pt idx="67">
                  <c:v>5.5267625025107701E-4</c:v>
                </c:pt>
                <c:pt idx="68">
                  <c:v>5.4833273068635496E-4</c:v>
                </c:pt>
                <c:pt idx="69">
                  <c:v>5.3244232027435548E-4</c:v>
                </c:pt>
                <c:pt idx="70">
                  <c:v>5.5435424800066759E-4</c:v>
                </c:pt>
                <c:pt idx="71">
                  <c:v>5.4864820971177041E-4</c:v>
                </c:pt>
                <c:pt idx="72">
                  <c:v>5.3168967401797133E-4</c:v>
                </c:pt>
                <c:pt idx="73">
                  <c:v>5.519060614762604E-4</c:v>
                </c:pt>
                <c:pt idx="74">
                  <c:v>5.5243166470713779E-4</c:v>
                </c:pt>
                <c:pt idx="75">
                  <c:v>5.4487489056491466E-4</c:v>
                </c:pt>
                <c:pt idx="76">
                  <c:v>5.5217461069178512E-4</c:v>
                </c:pt>
                <c:pt idx="77">
                  <c:v>5.5314765814196728E-4</c:v>
                </c:pt>
                <c:pt idx="78">
                  <c:v>5.4869069555804563E-4</c:v>
                </c:pt>
                <c:pt idx="79">
                  <c:v>5.7149279280231831E-4</c:v>
                </c:pt>
                <c:pt idx="80">
                  <c:v>5.4615497763730377E-4</c:v>
                </c:pt>
                <c:pt idx="81">
                  <c:v>5.5937119553907475E-4</c:v>
                </c:pt>
                <c:pt idx="82">
                  <c:v>5.4496376104367337E-4</c:v>
                </c:pt>
                <c:pt idx="83">
                  <c:v>5.1962098612773951E-4</c:v>
                </c:pt>
                <c:pt idx="84">
                  <c:v>5.5080479088949594E-4</c:v>
                </c:pt>
                <c:pt idx="85">
                  <c:v>5.3125680121151046E-4</c:v>
                </c:pt>
                <c:pt idx="86">
                  <c:v>5.2565454779375292E-4</c:v>
                </c:pt>
                <c:pt idx="87">
                  <c:v>5.4545504359041408E-4</c:v>
                </c:pt>
                <c:pt idx="88">
                  <c:v>5.3894085676460025E-4</c:v>
                </c:pt>
                <c:pt idx="89">
                  <c:v>5.5574733061087742E-4</c:v>
                </c:pt>
                <c:pt idx="90">
                  <c:v>5.6195227667491464E-4</c:v>
                </c:pt>
                <c:pt idx="91">
                  <c:v>5.4058738969141188E-4</c:v>
                </c:pt>
                <c:pt idx="92">
                  <c:v>5.5825505511679862E-4</c:v>
                </c:pt>
                <c:pt idx="93">
                  <c:v>5.2646138556272138E-4</c:v>
                </c:pt>
                <c:pt idx="94">
                  <c:v>5.551665978862667E-4</c:v>
                </c:pt>
                <c:pt idx="95">
                  <c:v>5.5306921872991829E-4</c:v>
                </c:pt>
                <c:pt idx="96">
                  <c:v>5.5251916194681405E-4</c:v>
                </c:pt>
                <c:pt idx="97">
                  <c:v>5.5530631573268922E-4</c:v>
                </c:pt>
                <c:pt idx="98">
                  <c:v>5.4403398370509956E-4</c:v>
                </c:pt>
                <c:pt idx="99">
                  <c:v>5.3621640490596808E-4</c:v>
                </c:pt>
                <c:pt idx="100">
                  <c:v>5.4273824292647242E-4</c:v>
                </c:pt>
                <c:pt idx="101">
                  <c:v>5.6155448276770333E-4</c:v>
                </c:pt>
                <c:pt idx="102">
                  <c:v>5.6646627368389115E-4</c:v>
                </c:pt>
                <c:pt idx="103">
                  <c:v>5.3682482773495803E-4</c:v>
                </c:pt>
                <c:pt idx="104">
                  <c:v>5.5886510232688934E-4</c:v>
                </c:pt>
                <c:pt idx="105">
                  <c:v>5.5739104372966276E-4</c:v>
                </c:pt>
                <c:pt idx="106">
                  <c:v>5.5973489463542248E-4</c:v>
                </c:pt>
                <c:pt idx="107">
                  <c:v>5.4464239975349595E-4</c:v>
                </c:pt>
                <c:pt idx="108">
                  <c:v>5.5363973716089404E-4</c:v>
                </c:pt>
                <c:pt idx="109">
                  <c:v>5.4001010616987774E-4</c:v>
                </c:pt>
                <c:pt idx="110">
                  <c:v>5.6862800706738363E-4</c:v>
                </c:pt>
                <c:pt idx="111">
                  <c:v>5.4660404808159319E-4</c:v>
                </c:pt>
                <c:pt idx="112">
                  <c:v>5.5155553655292884E-4</c:v>
                </c:pt>
                <c:pt idx="113">
                  <c:v>5.2332787505962185E-4</c:v>
                </c:pt>
                <c:pt idx="114">
                  <c:v>5.3718958227392556E-4</c:v>
                </c:pt>
                <c:pt idx="115">
                  <c:v>5.2732863827907963E-4</c:v>
                </c:pt>
                <c:pt idx="116">
                  <c:v>5.3784553129941214E-4</c:v>
                </c:pt>
                <c:pt idx="117">
                  <c:v>5.3268201258465124E-4</c:v>
                </c:pt>
                <c:pt idx="118">
                  <c:v>5.6116125067827525E-4</c:v>
                </c:pt>
                <c:pt idx="119">
                  <c:v>5.4698180078564329E-4</c:v>
                </c:pt>
                <c:pt idx="120">
                  <c:v>5.5887645930912636E-4</c:v>
                </c:pt>
                <c:pt idx="121">
                  <c:v>5.4561649279009298E-4</c:v>
                </c:pt>
                <c:pt idx="122">
                  <c:v>5.6033716451618924E-4</c:v>
                </c:pt>
                <c:pt idx="123">
                  <c:v>5.5071287053539493E-4</c:v>
                </c:pt>
                <c:pt idx="124">
                  <c:v>5.3032660595536294E-4</c:v>
                </c:pt>
                <c:pt idx="125">
                  <c:v>5.4492122774746474E-4</c:v>
                </c:pt>
                <c:pt idx="126">
                  <c:v>5.4390129352539036E-4</c:v>
                </c:pt>
                <c:pt idx="127">
                  <c:v>5.5693596278284861E-4</c:v>
                </c:pt>
                <c:pt idx="128">
                  <c:v>5.4064605368043844E-4</c:v>
                </c:pt>
                <c:pt idx="129">
                  <c:v>5.4185099485152361E-4</c:v>
                </c:pt>
                <c:pt idx="130">
                  <c:v>5.5993397614258319E-4</c:v>
                </c:pt>
                <c:pt idx="131">
                  <c:v>5.4876832974691829E-4</c:v>
                </c:pt>
                <c:pt idx="132">
                  <c:v>5.5290431103147293E-4</c:v>
                </c:pt>
                <c:pt idx="133">
                  <c:v>5.5515912721080575E-4</c:v>
                </c:pt>
                <c:pt idx="134">
                  <c:v>5.5740951927598975E-4</c:v>
                </c:pt>
                <c:pt idx="135">
                  <c:v>5.4985658474872865E-4</c:v>
                </c:pt>
                <c:pt idx="136">
                  <c:v>5.5285516738604631E-4</c:v>
                </c:pt>
                <c:pt idx="137">
                  <c:v>5.1847023905870365E-4</c:v>
                </c:pt>
                <c:pt idx="138">
                  <c:v>5.380529560891303E-4</c:v>
                </c:pt>
                <c:pt idx="139">
                  <c:v>5.4560173353825081E-4</c:v>
                </c:pt>
                <c:pt idx="140">
                  <c:v>5.4893236855569846E-4</c:v>
                </c:pt>
                <c:pt idx="141">
                  <c:v>5.4929249220361874E-4</c:v>
                </c:pt>
                <c:pt idx="142">
                  <c:v>5.4645457705539038E-4</c:v>
                </c:pt>
                <c:pt idx="143">
                  <c:v>5.4373990131913977E-4</c:v>
                </c:pt>
                <c:pt idx="144">
                  <c:v>5.4115393078119425E-4</c:v>
                </c:pt>
                <c:pt idx="145">
                  <c:v>5.2528481007664194E-4</c:v>
                </c:pt>
                <c:pt idx="146">
                  <c:v>5.1846940074975448E-4</c:v>
                </c:pt>
                <c:pt idx="147">
                  <c:v>5.4438322849861582E-4</c:v>
                </c:pt>
                <c:pt idx="148">
                  <c:v>5.4816862617700893E-4</c:v>
                </c:pt>
                <c:pt idx="149">
                  <c:v>5.4890922111457401E-4</c:v>
                </c:pt>
                <c:pt idx="150">
                  <c:v>5.5996541892536016E-4</c:v>
                </c:pt>
                <c:pt idx="151">
                  <c:v>5.3455835043762984E-4</c:v>
                </c:pt>
                <c:pt idx="152">
                  <c:v>5.3935750452197744E-4</c:v>
                </c:pt>
                <c:pt idx="153">
                  <c:v>5.658111542712409E-4</c:v>
                </c:pt>
                <c:pt idx="154">
                  <c:v>5.6052166765981027E-4</c:v>
                </c:pt>
                <c:pt idx="155">
                  <c:v>5.4835460281466746E-4</c:v>
                </c:pt>
                <c:pt idx="156">
                  <c:v>5.3776892793853145E-4</c:v>
                </c:pt>
                <c:pt idx="157">
                  <c:v>5.5670024286301077E-4</c:v>
                </c:pt>
                <c:pt idx="158">
                  <c:v>5.6330799409788049E-4</c:v>
                </c:pt>
                <c:pt idx="159">
                  <c:v>5.4589235221566925E-4</c:v>
                </c:pt>
                <c:pt idx="160">
                  <c:v>5.372869819501E-4</c:v>
                </c:pt>
                <c:pt idx="161">
                  <c:v>5.6445070971862543E-4</c:v>
                </c:pt>
                <c:pt idx="162">
                  <c:v>5.2443593931953856E-4</c:v>
                </c:pt>
                <c:pt idx="163">
                  <c:v>5.638156292000387E-4</c:v>
                </c:pt>
                <c:pt idx="164">
                  <c:v>5.3273159500804277E-4</c:v>
                </c:pt>
                <c:pt idx="165">
                  <c:v>5.3289093168848456E-4</c:v>
                </c:pt>
                <c:pt idx="166">
                  <c:v>5.5581504085705144E-4</c:v>
                </c:pt>
                <c:pt idx="167">
                  <c:v>5.417051093166643E-4</c:v>
                </c:pt>
                <c:pt idx="168">
                  <c:v>5.6789401364394816E-4</c:v>
                </c:pt>
                <c:pt idx="169">
                  <c:v>5.5927655945895262E-4</c:v>
                </c:pt>
                <c:pt idx="170">
                  <c:v>5.1301631665836417E-4</c:v>
                </c:pt>
                <c:pt idx="171">
                  <c:v>5.5616216936239522E-4</c:v>
                </c:pt>
                <c:pt idx="172">
                  <c:v>5.4074540421020743E-4</c:v>
                </c:pt>
                <c:pt idx="173">
                  <c:v>5.4737227233892828E-4</c:v>
                </c:pt>
                <c:pt idx="174">
                  <c:v>5.5037988490636285E-4</c:v>
                </c:pt>
                <c:pt idx="175">
                  <c:v>5.4199191461888564E-4</c:v>
                </c:pt>
                <c:pt idx="176">
                  <c:v>5.503645592145293E-4</c:v>
                </c:pt>
                <c:pt idx="177">
                  <c:v>5.579075003448161E-4</c:v>
                </c:pt>
                <c:pt idx="178">
                  <c:v>5.4525150433755432E-4</c:v>
                </c:pt>
                <c:pt idx="179">
                  <c:v>5.54944956277609E-4</c:v>
                </c:pt>
                <c:pt idx="180">
                  <c:v>5.3644467918447913E-4</c:v>
                </c:pt>
                <c:pt idx="181">
                  <c:v>5.3963429634598225E-4</c:v>
                </c:pt>
                <c:pt idx="182">
                  <c:v>5.5203658535954902E-4</c:v>
                </c:pt>
                <c:pt idx="183">
                  <c:v>5.3686602022450826E-4</c:v>
                </c:pt>
                <c:pt idx="184">
                  <c:v>5.5872571410092275E-4</c:v>
                </c:pt>
                <c:pt idx="185">
                  <c:v>5.4041464309770152E-4</c:v>
                </c:pt>
                <c:pt idx="186">
                  <c:v>5.5233942826811411E-4</c:v>
                </c:pt>
                <c:pt idx="187">
                  <c:v>5.5998642159801209E-4</c:v>
                </c:pt>
                <c:pt idx="188">
                  <c:v>5.5960755114384437E-4</c:v>
                </c:pt>
                <c:pt idx="189">
                  <c:v>5.6396078531735538E-4</c:v>
                </c:pt>
                <c:pt idx="190">
                  <c:v>5.5134166591437779E-4</c:v>
                </c:pt>
                <c:pt idx="191">
                  <c:v>5.605681897254902E-4</c:v>
                </c:pt>
                <c:pt idx="192">
                  <c:v>5.4960524756693233E-4</c:v>
                </c:pt>
                <c:pt idx="193">
                  <c:v>5.5329428228373064E-4</c:v>
                </c:pt>
                <c:pt idx="194">
                  <c:v>5.6255376028658058E-4</c:v>
                </c:pt>
                <c:pt idx="195">
                  <c:v>5.46842833646294E-4</c:v>
                </c:pt>
                <c:pt idx="196">
                  <c:v>5.4755611931226161E-4</c:v>
                </c:pt>
                <c:pt idx="197">
                  <c:v>5.5100242507307665E-4</c:v>
                </c:pt>
                <c:pt idx="198">
                  <c:v>5.4772089296767411E-4</c:v>
                </c:pt>
                <c:pt idx="199">
                  <c:v>5.2848487517415089E-4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0-464B-90A5-25D69B6F31A9}"/>
            </c:ext>
          </c:extLst>
        </c:ser>
        <c:ser>
          <c:idx val="1"/>
          <c:order val="1"/>
          <c:tx>
            <c:strRef>
              <c:f>'Sheet 22'!$G$11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22'!$G$12:$G$211</c:f>
              <c:numCache>
                <c:formatCode>General</c:formatCode>
                <c:ptCount val="200"/>
                <c:pt idx="0">
                  <c:v>6.0558537584945839E-4</c:v>
                </c:pt>
                <c:pt idx="1">
                  <c:v>6.0918407683728201E-4</c:v>
                </c:pt>
                <c:pt idx="2">
                  <c:v>6.1238435631254316E-4</c:v>
                </c:pt>
                <c:pt idx="3">
                  <c:v>6.1858928052773278E-4</c:v>
                </c:pt>
                <c:pt idx="4">
                  <c:v>6.2069143546764386E-4</c:v>
                </c:pt>
                <c:pt idx="5">
                  <c:v>6.1841054472774122E-4</c:v>
                </c:pt>
                <c:pt idx="6">
                  <c:v>6.2130401642824769E-4</c:v>
                </c:pt>
                <c:pt idx="7">
                  <c:v>6.2049171721317636E-4</c:v>
                </c:pt>
                <c:pt idx="8">
                  <c:v>6.1714568287148846E-4</c:v>
                </c:pt>
                <c:pt idx="9">
                  <c:v>6.2096350573997256E-4</c:v>
                </c:pt>
                <c:pt idx="10">
                  <c:v>6.1232834611929412E-4</c:v>
                </c:pt>
                <c:pt idx="11">
                  <c:v>6.1132984909035301E-4</c:v>
                </c:pt>
                <c:pt idx="12">
                  <c:v>6.1141744394083467E-4</c:v>
                </c:pt>
                <c:pt idx="13">
                  <c:v>6.2066594224829128E-4</c:v>
                </c:pt>
                <c:pt idx="14">
                  <c:v>6.1488458242357086E-4</c:v>
                </c:pt>
                <c:pt idx="15">
                  <c:v>6.164535661500512E-4</c:v>
                </c:pt>
                <c:pt idx="16">
                  <c:v>6.255963809676568E-4</c:v>
                </c:pt>
                <c:pt idx="17">
                  <c:v>6.2025258826173811E-4</c:v>
                </c:pt>
                <c:pt idx="18">
                  <c:v>6.2123446421911413E-4</c:v>
                </c:pt>
                <c:pt idx="19">
                  <c:v>6.2093975125759491E-4</c:v>
                </c:pt>
                <c:pt idx="20">
                  <c:v>6.1809404797406897E-4</c:v>
                </c:pt>
                <c:pt idx="21">
                  <c:v>6.2427030854159832E-4</c:v>
                </c:pt>
                <c:pt idx="22">
                  <c:v>6.2518836533111913E-4</c:v>
                </c:pt>
                <c:pt idx="23">
                  <c:v>6.1910520697022753E-4</c:v>
                </c:pt>
                <c:pt idx="24">
                  <c:v>6.2611304639352864E-4</c:v>
                </c:pt>
                <c:pt idx="25">
                  <c:v>6.2510841182688973E-4</c:v>
                </c:pt>
                <c:pt idx="26">
                  <c:v>6.2220985279789142E-4</c:v>
                </c:pt>
                <c:pt idx="27">
                  <c:v>6.2457004855618562E-4</c:v>
                </c:pt>
                <c:pt idx="28">
                  <c:v>6.2296365840886316E-4</c:v>
                </c:pt>
                <c:pt idx="29">
                  <c:v>6.1786555040101393E-4</c:v>
                </c:pt>
                <c:pt idx="30">
                  <c:v>6.2478833049259383E-4</c:v>
                </c:pt>
                <c:pt idx="31">
                  <c:v>6.1814723417264535E-4</c:v>
                </c:pt>
                <c:pt idx="32">
                  <c:v>6.2070163334945652E-4</c:v>
                </c:pt>
                <c:pt idx="33">
                  <c:v>6.2642985973305175E-4</c:v>
                </c:pt>
                <c:pt idx="34">
                  <c:v>6.3337186568713968E-4</c:v>
                </c:pt>
                <c:pt idx="35">
                  <c:v>6.2826346451601083E-4</c:v>
                </c:pt>
                <c:pt idx="36">
                  <c:v>6.2814263191577041E-4</c:v>
                </c:pt>
                <c:pt idx="37">
                  <c:v>6.2476779705616242E-4</c:v>
                </c:pt>
                <c:pt idx="38">
                  <c:v>6.2738545485476567E-4</c:v>
                </c:pt>
                <c:pt idx="39">
                  <c:v>6.2916247191360753E-4</c:v>
                </c:pt>
                <c:pt idx="40">
                  <c:v>6.2768430948974589E-4</c:v>
                </c:pt>
                <c:pt idx="41">
                  <c:v>6.2664009288345768E-4</c:v>
                </c:pt>
                <c:pt idx="42">
                  <c:v>6.2654621811989797E-4</c:v>
                </c:pt>
                <c:pt idx="43">
                  <c:v>6.2164270015174425E-4</c:v>
                </c:pt>
                <c:pt idx="44">
                  <c:v>6.2635442982153901E-4</c:v>
                </c:pt>
                <c:pt idx="45">
                  <c:v>6.3428093336700216E-4</c:v>
                </c:pt>
                <c:pt idx="46">
                  <c:v>6.257568577308914E-4</c:v>
                </c:pt>
                <c:pt idx="47">
                  <c:v>6.2975045888630286E-4</c:v>
                </c:pt>
                <c:pt idx="48">
                  <c:v>6.2548443349000923E-4</c:v>
                </c:pt>
                <c:pt idx="49">
                  <c:v>6.2888377137066732E-4</c:v>
                </c:pt>
                <c:pt idx="50">
                  <c:v>6.1802556333987726E-4</c:v>
                </c:pt>
                <c:pt idx="51">
                  <c:v>6.2196306069563331E-4</c:v>
                </c:pt>
                <c:pt idx="52">
                  <c:v>6.2728414997720143E-4</c:v>
                </c:pt>
                <c:pt idx="53">
                  <c:v>6.2832749772784757E-4</c:v>
                </c:pt>
                <c:pt idx="54">
                  <c:v>6.2452132641428466E-4</c:v>
                </c:pt>
                <c:pt idx="55">
                  <c:v>6.2674745512444929E-4</c:v>
                </c:pt>
                <c:pt idx="56">
                  <c:v>6.337460980875404E-4</c:v>
                </c:pt>
                <c:pt idx="57">
                  <c:v>6.3081393083758196E-4</c:v>
                </c:pt>
                <c:pt idx="58">
                  <c:v>6.3233500362441439E-4</c:v>
                </c:pt>
                <c:pt idx="59">
                  <c:v>6.2765209333645339E-4</c:v>
                </c:pt>
                <c:pt idx="60">
                  <c:v>6.2777300497833153E-4</c:v>
                </c:pt>
                <c:pt idx="61">
                  <c:v>6.2297400199529855E-4</c:v>
                </c:pt>
                <c:pt idx="62">
                  <c:v>6.2008729171314123E-4</c:v>
                </c:pt>
                <c:pt idx="63">
                  <c:v>6.2633135898934188E-4</c:v>
                </c:pt>
                <c:pt idx="64">
                  <c:v>6.2657834760515064E-4</c:v>
                </c:pt>
                <c:pt idx="65">
                  <c:v>6.322366967503769E-4</c:v>
                </c:pt>
                <c:pt idx="66">
                  <c:v>6.2933214614620801E-4</c:v>
                </c:pt>
                <c:pt idx="67">
                  <c:v>6.3026451568073581E-4</c:v>
                </c:pt>
                <c:pt idx="68">
                  <c:v>6.2513925501860815E-4</c:v>
                </c:pt>
                <c:pt idx="69">
                  <c:v>6.2170748576717376E-4</c:v>
                </c:pt>
                <c:pt idx="70">
                  <c:v>6.2777758342070524E-4</c:v>
                </c:pt>
                <c:pt idx="71">
                  <c:v>6.2300317662640232E-4</c:v>
                </c:pt>
                <c:pt idx="72">
                  <c:v>6.3004760841889372E-4</c:v>
                </c:pt>
                <c:pt idx="73">
                  <c:v>6.3736086179736113E-4</c:v>
                </c:pt>
                <c:pt idx="74">
                  <c:v>6.3368785384587049E-4</c:v>
                </c:pt>
                <c:pt idx="75">
                  <c:v>6.3728654128925E-4</c:v>
                </c:pt>
                <c:pt idx="76">
                  <c:v>6.3132486269630833E-4</c:v>
                </c:pt>
                <c:pt idx="77">
                  <c:v>6.3198320382893368E-4</c:v>
                </c:pt>
                <c:pt idx="78">
                  <c:v>6.2508019955206376E-4</c:v>
                </c:pt>
                <c:pt idx="79">
                  <c:v>6.3550745670503143E-4</c:v>
                </c:pt>
                <c:pt idx="80">
                  <c:v>6.3665153604249014E-4</c:v>
                </c:pt>
                <c:pt idx="81">
                  <c:v>6.3776092227307282E-4</c:v>
                </c:pt>
                <c:pt idx="82">
                  <c:v>6.2911944617728309E-4</c:v>
                </c:pt>
                <c:pt idx="83">
                  <c:v>6.3052062637928468E-4</c:v>
                </c:pt>
                <c:pt idx="84">
                  <c:v>6.3335569262238137E-4</c:v>
                </c:pt>
                <c:pt idx="85">
                  <c:v>6.2785332442276518E-4</c:v>
                </c:pt>
                <c:pt idx="86">
                  <c:v>6.2912291168636158E-4</c:v>
                </c:pt>
                <c:pt idx="87">
                  <c:v>6.302995225842045E-4</c:v>
                </c:pt>
                <c:pt idx="88">
                  <c:v>6.2986864799412939E-4</c:v>
                </c:pt>
                <c:pt idx="89">
                  <c:v>6.3280381107761754E-4</c:v>
                </c:pt>
                <c:pt idx="90">
                  <c:v>6.3662925370547828E-4</c:v>
                </c:pt>
                <c:pt idx="91">
                  <c:v>6.3224558406183668E-4</c:v>
                </c:pt>
                <c:pt idx="92">
                  <c:v>6.3248265921296467E-4</c:v>
                </c:pt>
                <c:pt idx="93">
                  <c:v>6.3331964205995807E-4</c:v>
                </c:pt>
                <c:pt idx="94">
                  <c:v>6.3262052186673339E-4</c:v>
                </c:pt>
                <c:pt idx="95">
                  <c:v>6.3385185058585343E-4</c:v>
                </c:pt>
                <c:pt idx="96">
                  <c:v>6.3230020014027764E-4</c:v>
                </c:pt>
                <c:pt idx="97">
                  <c:v>6.3159739249042755E-4</c:v>
                </c:pt>
                <c:pt idx="98">
                  <c:v>6.2645435064285051E-4</c:v>
                </c:pt>
                <c:pt idx="99">
                  <c:v>6.2838259385785452E-4</c:v>
                </c:pt>
                <c:pt idx="100">
                  <c:v>6.3143187124029649E-4</c:v>
                </c:pt>
                <c:pt idx="101">
                  <c:v>6.2821813073257445E-4</c:v>
                </c:pt>
                <c:pt idx="102">
                  <c:v>6.33809593433217E-4</c:v>
                </c:pt>
                <c:pt idx="103">
                  <c:v>6.3917090027134737E-4</c:v>
                </c:pt>
                <c:pt idx="104">
                  <c:v>6.3196310326990395E-4</c:v>
                </c:pt>
                <c:pt idx="105">
                  <c:v>6.35667341075675E-4</c:v>
                </c:pt>
                <c:pt idx="106">
                  <c:v>6.2751400721033966E-4</c:v>
                </c:pt>
                <c:pt idx="107">
                  <c:v>6.2868462249931079E-4</c:v>
                </c:pt>
                <c:pt idx="108">
                  <c:v>6.4006528954354278E-4</c:v>
                </c:pt>
                <c:pt idx="109">
                  <c:v>6.4017345551832723E-4</c:v>
                </c:pt>
                <c:pt idx="110">
                  <c:v>6.3902246913246741E-4</c:v>
                </c:pt>
                <c:pt idx="111">
                  <c:v>6.340442047437074E-4</c:v>
                </c:pt>
                <c:pt idx="112">
                  <c:v>6.364203480326105E-4</c:v>
                </c:pt>
                <c:pt idx="113">
                  <c:v>6.3632728879241566E-4</c:v>
                </c:pt>
                <c:pt idx="114">
                  <c:v>6.3246748329805983E-4</c:v>
                </c:pt>
                <c:pt idx="115">
                  <c:v>6.2826939578394586E-4</c:v>
                </c:pt>
                <c:pt idx="116">
                  <c:v>6.2776685919375464E-4</c:v>
                </c:pt>
                <c:pt idx="117">
                  <c:v>6.2946599945174332E-4</c:v>
                </c:pt>
                <c:pt idx="118">
                  <c:v>6.2974648717284583E-4</c:v>
                </c:pt>
                <c:pt idx="119">
                  <c:v>6.309323416579778E-4</c:v>
                </c:pt>
                <c:pt idx="120">
                  <c:v>6.3114284781213322E-4</c:v>
                </c:pt>
                <c:pt idx="121">
                  <c:v>6.2759972254888981E-4</c:v>
                </c:pt>
                <c:pt idx="122">
                  <c:v>6.3782894377763623E-4</c:v>
                </c:pt>
                <c:pt idx="123">
                  <c:v>6.3003319870299568E-4</c:v>
                </c:pt>
                <c:pt idx="124">
                  <c:v>6.2633034198089123E-4</c:v>
                </c:pt>
                <c:pt idx="125">
                  <c:v>6.3289489497919921E-4</c:v>
                </c:pt>
                <c:pt idx="126">
                  <c:v>6.2857312844779201E-4</c:v>
                </c:pt>
                <c:pt idx="127">
                  <c:v>6.3301864124577724E-4</c:v>
                </c:pt>
                <c:pt idx="128">
                  <c:v>6.2746662523747705E-4</c:v>
                </c:pt>
                <c:pt idx="129">
                  <c:v>6.3235925072829184E-4</c:v>
                </c:pt>
                <c:pt idx="130">
                  <c:v>6.2742143158851761E-4</c:v>
                </c:pt>
                <c:pt idx="131">
                  <c:v>6.2101449612530547E-4</c:v>
                </c:pt>
                <c:pt idx="132">
                  <c:v>6.2585474658988238E-4</c:v>
                </c:pt>
                <c:pt idx="133">
                  <c:v>6.3109896941830753E-4</c:v>
                </c:pt>
                <c:pt idx="134">
                  <c:v>6.3028608579920431E-4</c:v>
                </c:pt>
                <c:pt idx="135">
                  <c:v>6.2795470565427363E-4</c:v>
                </c:pt>
                <c:pt idx="136">
                  <c:v>6.2792839743264781E-4</c:v>
                </c:pt>
                <c:pt idx="137">
                  <c:v>6.3272229330014671E-4</c:v>
                </c:pt>
                <c:pt idx="138">
                  <c:v>6.2656952980136012E-4</c:v>
                </c:pt>
                <c:pt idx="139">
                  <c:v>6.2792295127087202E-4</c:v>
                </c:pt>
                <c:pt idx="140">
                  <c:v>6.3079788874833231E-4</c:v>
                </c:pt>
                <c:pt idx="141">
                  <c:v>6.3069918224034714E-4</c:v>
                </c:pt>
                <c:pt idx="142">
                  <c:v>6.3380110699818475E-4</c:v>
                </c:pt>
                <c:pt idx="143">
                  <c:v>6.2808028476168997E-4</c:v>
                </c:pt>
                <c:pt idx="144">
                  <c:v>6.4100864744409019E-4</c:v>
                </c:pt>
                <c:pt idx="145">
                  <c:v>6.2829141727125792E-4</c:v>
                </c:pt>
                <c:pt idx="146">
                  <c:v>6.3450465606268989E-4</c:v>
                </c:pt>
                <c:pt idx="147">
                  <c:v>6.3625616175927717E-4</c:v>
                </c:pt>
                <c:pt idx="148">
                  <c:v>6.3214222717320324E-4</c:v>
                </c:pt>
                <c:pt idx="149">
                  <c:v>6.364979518087402E-4</c:v>
                </c:pt>
                <c:pt idx="150">
                  <c:v>6.3325100911691733E-4</c:v>
                </c:pt>
                <c:pt idx="151">
                  <c:v>6.3397621314593489E-4</c:v>
                </c:pt>
                <c:pt idx="152">
                  <c:v>6.288335949462177E-4</c:v>
                </c:pt>
                <c:pt idx="153">
                  <c:v>6.2886032439602346E-4</c:v>
                </c:pt>
                <c:pt idx="154">
                  <c:v>6.2781645035860198E-4</c:v>
                </c:pt>
                <c:pt idx="155">
                  <c:v>6.263390402666784E-4</c:v>
                </c:pt>
                <c:pt idx="156">
                  <c:v>6.2517513308446289E-4</c:v>
                </c:pt>
                <c:pt idx="157">
                  <c:v>6.3378813072191217E-4</c:v>
                </c:pt>
                <c:pt idx="158">
                  <c:v>6.3074742788489719E-4</c:v>
                </c:pt>
                <c:pt idx="159">
                  <c:v>6.3092872274254138E-4</c:v>
                </c:pt>
                <c:pt idx="160">
                  <c:v>6.2945874510092318E-4</c:v>
                </c:pt>
                <c:pt idx="161">
                  <c:v>6.3733856322761395E-4</c:v>
                </c:pt>
                <c:pt idx="162">
                  <c:v>6.3961414287657791E-4</c:v>
                </c:pt>
                <c:pt idx="163">
                  <c:v>6.3898713468670931E-4</c:v>
                </c:pt>
                <c:pt idx="164">
                  <c:v>6.3251316482739416E-4</c:v>
                </c:pt>
                <c:pt idx="165">
                  <c:v>6.3737005249747713E-4</c:v>
                </c:pt>
                <c:pt idx="166">
                  <c:v>6.3135351909741997E-4</c:v>
                </c:pt>
                <c:pt idx="167">
                  <c:v>6.2617928922270203E-4</c:v>
                </c:pt>
                <c:pt idx="168">
                  <c:v>6.3175358749645435E-4</c:v>
                </c:pt>
                <c:pt idx="169">
                  <c:v>6.2832715575458775E-4</c:v>
                </c:pt>
                <c:pt idx="170">
                  <c:v>6.2204738719428871E-4</c:v>
                </c:pt>
                <c:pt idx="171">
                  <c:v>6.3209117062108658E-4</c:v>
                </c:pt>
                <c:pt idx="172">
                  <c:v>6.3871084972238947E-4</c:v>
                </c:pt>
                <c:pt idx="173">
                  <c:v>6.4211130424096749E-4</c:v>
                </c:pt>
                <c:pt idx="174">
                  <c:v>6.3961489715117935E-4</c:v>
                </c:pt>
                <c:pt idx="175">
                  <c:v>6.4092289259350533E-4</c:v>
                </c:pt>
                <c:pt idx="176">
                  <c:v>6.3789096610942164E-4</c:v>
                </c:pt>
                <c:pt idx="177">
                  <c:v>6.3310905119372415E-4</c:v>
                </c:pt>
                <c:pt idx="178">
                  <c:v>6.3581312014160906E-4</c:v>
                </c:pt>
                <c:pt idx="179">
                  <c:v>6.2704944869135682E-4</c:v>
                </c:pt>
                <c:pt idx="180">
                  <c:v>6.2511969154143473E-4</c:v>
                </c:pt>
                <c:pt idx="181">
                  <c:v>6.2723193883701465E-4</c:v>
                </c:pt>
                <c:pt idx="182">
                  <c:v>6.3625632931360349E-4</c:v>
                </c:pt>
                <c:pt idx="183">
                  <c:v>6.3243122527326394E-4</c:v>
                </c:pt>
                <c:pt idx="184">
                  <c:v>6.3543949915855619E-4</c:v>
                </c:pt>
                <c:pt idx="185">
                  <c:v>6.2985779786671264E-4</c:v>
                </c:pt>
                <c:pt idx="186">
                  <c:v>6.335441167085856E-4</c:v>
                </c:pt>
                <c:pt idx="187">
                  <c:v>6.3409004992487816E-4</c:v>
                </c:pt>
                <c:pt idx="188">
                  <c:v>6.3193121913354894E-4</c:v>
                </c:pt>
                <c:pt idx="189">
                  <c:v>6.3252523690610833E-4</c:v>
                </c:pt>
                <c:pt idx="190">
                  <c:v>6.355724468924814E-4</c:v>
                </c:pt>
                <c:pt idx="191">
                  <c:v>6.3620588728407579E-4</c:v>
                </c:pt>
                <c:pt idx="192">
                  <c:v>6.3454926880186693E-4</c:v>
                </c:pt>
                <c:pt idx="193">
                  <c:v>6.3627737597305529E-4</c:v>
                </c:pt>
                <c:pt idx="194">
                  <c:v>6.3834048102762674E-4</c:v>
                </c:pt>
                <c:pt idx="195">
                  <c:v>6.2871559472156601E-4</c:v>
                </c:pt>
                <c:pt idx="196">
                  <c:v>6.3038829747934591E-4</c:v>
                </c:pt>
                <c:pt idx="197">
                  <c:v>6.3351971094228142E-4</c:v>
                </c:pt>
                <c:pt idx="198">
                  <c:v>6.3800700548226872E-4</c:v>
                </c:pt>
                <c:pt idx="199">
                  <c:v>6.2880963715847282E-4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0-464B-90A5-25D69B6F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22'!$J$11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22'!$J$12:$J$211</c:f>
              <c:numCache>
                <c:formatCode>General</c:formatCode>
                <c:ptCount val="200"/>
                <c:pt idx="0">
                  <c:v>5.4192067519253176E-4</c:v>
                </c:pt>
                <c:pt idx="1">
                  <c:v>5.260839524245148E-4</c:v>
                </c:pt>
                <c:pt idx="2">
                  <c:v>5.4862132939339397E-4</c:v>
                </c:pt>
                <c:pt idx="3">
                  <c:v>5.4369105241789859E-4</c:v>
                </c:pt>
                <c:pt idx="4">
                  <c:v>5.4692087561458128E-4</c:v>
                </c:pt>
                <c:pt idx="5">
                  <c:v>5.1808704869106537E-4</c:v>
                </c:pt>
                <c:pt idx="6">
                  <c:v>5.3851574261986267E-4</c:v>
                </c:pt>
                <c:pt idx="7">
                  <c:v>5.5455687835241445E-4</c:v>
                </c:pt>
                <c:pt idx="8">
                  <c:v>5.4065264431776394E-4</c:v>
                </c:pt>
                <c:pt idx="9">
                  <c:v>5.2621508218923926E-4</c:v>
                </c:pt>
                <c:pt idx="10">
                  <c:v>5.5241311563447994E-4</c:v>
                </c:pt>
                <c:pt idx="11">
                  <c:v>5.6020407471510641E-4</c:v>
                </c:pt>
                <c:pt idx="12">
                  <c:v>5.3963658503040544E-4</c:v>
                </c:pt>
                <c:pt idx="13">
                  <c:v>5.234387883183702E-4</c:v>
                </c:pt>
                <c:pt idx="14">
                  <c:v>5.3515351268088322E-4</c:v>
                </c:pt>
                <c:pt idx="15">
                  <c:v>5.5259648201393542E-4</c:v>
                </c:pt>
                <c:pt idx="16">
                  <c:v>5.2964130063922724E-4</c:v>
                </c:pt>
                <c:pt idx="17">
                  <c:v>5.5818898108835502E-4</c:v>
                </c:pt>
                <c:pt idx="18">
                  <c:v>5.5122694568483029E-4</c:v>
                </c:pt>
                <c:pt idx="19">
                  <c:v>5.5876040146898083E-4</c:v>
                </c:pt>
                <c:pt idx="20">
                  <c:v>5.3456263410395417E-4</c:v>
                </c:pt>
                <c:pt idx="21">
                  <c:v>5.5561429749109801E-4</c:v>
                </c:pt>
                <c:pt idx="22">
                  <c:v>5.4826662604736136E-4</c:v>
                </c:pt>
                <c:pt idx="23">
                  <c:v>5.4889366261704452E-4</c:v>
                </c:pt>
                <c:pt idx="24">
                  <c:v>5.6434457162460349E-4</c:v>
                </c:pt>
                <c:pt idx="25">
                  <c:v>5.6525308851494282E-4</c:v>
                </c:pt>
                <c:pt idx="26">
                  <c:v>5.5719407403514748E-4</c:v>
                </c:pt>
                <c:pt idx="27">
                  <c:v>5.2600775153204666E-4</c:v>
                </c:pt>
                <c:pt idx="28">
                  <c:v>5.4274914873578826E-4</c:v>
                </c:pt>
                <c:pt idx="29">
                  <c:v>5.3740935224971505E-4</c:v>
                </c:pt>
                <c:pt idx="30">
                  <c:v>5.3801779562888884E-4</c:v>
                </c:pt>
                <c:pt idx="31">
                  <c:v>5.5728284704646529E-4</c:v>
                </c:pt>
                <c:pt idx="32">
                  <c:v>5.2791025711423098E-4</c:v>
                </c:pt>
                <c:pt idx="33">
                  <c:v>5.3871700891671781E-4</c:v>
                </c:pt>
                <c:pt idx="34">
                  <c:v>5.4618047500154055E-4</c:v>
                </c:pt>
                <c:pt idx="35">
                  <c:v>5.4673173227862983E-4</c:v>
                </c:pt>
                <c:pt idx="36">
                  <c:v>5.3475477357483551E-4</c:v>
                </c:pt>
                <c:pt idx="37">
                  <c:v>5.3744332910487212E-4</c:v>
                </c:pt>
                <c:pt idx="38">
                  <c:v>5.4575781539718002E-4</c:v>
                </c:pt>
                <c:pt idx="39">
                  <c:v>5.5450096892792615E-4</c:v>
                </c:pt>
                <c:pt idx="40">
                  <c:v>5.315527864266081E-4</c:v>
                </c:pt>
                <c:pt idx="41">
                  <c:v>5.3167352963334237E-4</c:v>
                </c:pt>
                <c:pt idx="42">
                  <c:v>5.4794766138275511E-4</c:v>
                </c:pt>
                <c:pt idx="43">
                  <c:v>5.6117574053297014E-4</c:v>
                </c:pt>
                <c:pt idx="44">
                  <c:v>5.4438661798454017E-4</c:v>
                </c:pt>
                <c:pt idx="45">
                  <c:v>5.3195257733023595E-4</c:v>
                </c:pt>
                <c:pt idx="46">
                  <c:v>5.4237631814756516E-4</c:v>
                </c:pt>
                <c:pt idx="47">
                  <c:v>5.406431155493348E-4</c:v>
                </c:pt>
                <c:pt idx="48">
                  <c:v>5.3569261638390056E-4</c:v>
                </c:pt>
                <c:pt idx="49">
                  <c:v>5.5225899586760086E-4</c:v>
                </c:pt>
                <c:pt idx="50">
                  <c:v>5.5073879900689379E-4</c:v>
                </c:pt>
                <c:pt idx="51">
                  <c:v>5.4350538532791834E-4</c:v>
                </c:pt>
                <c:pt idx="52">
                  <c:v>5.4971534913169284E-4</c:v>
                </c:pt>
                <c:pt idx="53">
                  <c:v>5.3972096449681677E-4</c:v>
                </c:pt>
                <c:pt idx="54">
                  <c:v>5.4424181981699846E-4</c:v>
                </c:pt>
                <c:pt idx="55">
                  <c:v>5.4730667139825623E-4</c:v>
                </c:pt>
                <c:pt idx="56">
                  <c:v>5.5490573913286555E-4</c:v>
                </c:pt>
                <c:pt idx="57">
                  <c:v>5.4329929592266584E-4</c:v>
                </c:pt>
                <c:pt idx="58">
                  <c:v>5.4167386274499155E-4</c:v>
                </c:pt>
                <c:pt idx="59">
                  <c:v>5.4823339668119502E-4</c:v>
                </c:pt>
                <c:pt idx="60">
                  <c:v>5.3709704229868696E-4</c:v>
                </c:pt>
                <c:pt idx="61">
                  <c:v>5.6001530519556703E-4</c:v>
                </c:pt>
                <c:pt idx="62">
                  <c:v>5.4589771978228526E-4</c:v>
                </c:pt>
                <c:pt idx="63">
                  <c:v>5.5615727134469882E-4</c:v>
                </c:pt>
                <c:pt idx="64">
                  <c:v>5.403261921267449E-4</c:v>
                </c:pt>
                <c:pt idx="65">
                  <c:v>5.4111956378531775E-4</c:v>
                </c:pt>
                <c:pt idx="66">
                  <c:v>5.4846573414691106E-4</c:v>
                </c:pt>
                <c:pt idx="67">
                  <c:v>5.5058114194090236E-4</c:v>
                </c:pt>
                <c:pt idx="68">
                  <c:v>5.5903713558577359E-4</c:v>
                </c:pt>
                <c:pt idx="69">
                  <c:v>5.28756628280765E-4</c:v>
                </c:pt>
                <c:pt idx="70">
                  <c:v>5.4348129048452896E-4</c:v>
                </c:pt>
                <c:pt idx="71">
                  <c:v>5.2260729055996988E-4</c:v>
                </c:pt>
                <c:pt idx="72">
                  <c:v>5.4083671024531248E-4</c:v>
                </c:pt>
                <c:pt idx="73">
                  <c:v>5.479673933222436E-4</c:v>
                </c:pt>
                <c:pt idx="74">
                  <c:v>5.4476792601812593E-4</c:v>
                </c:pt>
                <c:pt idx="75">
                  <c:v>5.4146538743915507E-4</c:v>
                </c:pt>
                <c:pt idx="76">
                  <c:v>5.1633277459572414E-4</c:v>
                </c:pt>
                <c:pt idx="77">
                  <c:v>5.4386306123893114E-4</c:v>
                </c:pt>
                <c:pt idx="78">
                  <c:v>5.4058837851675998E-4</c:v>
                </c:pt>
                <c:pt idx="79">
                  <c:v>5.261805958358273E-4</c:v>
                </c:pt>
                <c:pt idx="80">
                  <c:v>5.593605871999362E-4</c:v>
                </c:pt>
                <c:pt idx="81">
                  <c:v>5.5597179879000663E-4</c:v>
                </c:pt>
                <c:pt idx="82">
                  <c:v>5.5021508849133411E-4</c:v>
                </c:pt>
                <c:pt idx="83">
                  <c:v>5.5477547447648553E-4</c:v>
                </c:pt>
                <c:pt idx="84">
                  <c:v>5.5557003170192106E-4</c:v>
                </c:pt>
                <c:pt idx="85">
                  <c:v>5.4327687998494037E-4</c:v>
                </c:pt>
                <c:pt idx="86">
                  <c:v>5.6022847463795477E-4</c:v>
                </c:pt>
                <c:pt idx="87">
                  <c:v>5.6548046895711938E-4</c:v>
                </c:pt>
                <c:pt idx="88">
                  <c:v>5.1561788404443836E-4</c:v>
                </c:pt>
                <c:pt idx="89">
                  <c:v>5.5848447874571347E-4</c:v>
                </c:pt>
                <c:pt idx="90">
                  <c:v>5.3119596944506962E-4</c:v>
                </c:pt>
                <c:pt idx="91">
                  <c:v>5.4370558519307283E-4</c:v>
                </c:pt>
                <c:pt idx="92">
                  <c:v>5.4377440710281946E-4</c:v>
                </c:pt>
                <c:pt idx="93">
                  <c:v>5.5350637751089423E-4</c:v>
                </c:pt>
                <c:pt idx="94">
                  <c:v>5.5497374356603627E-4</c:v>
                </c:pt>
                <c:pt idx="95">
                  <c:v>5.3611191621338904E-4</c:v>
                </c:pt>
                <c:pt idx="96">
                  <c:v>5.3945211363926374E-4</c:v>
                </c:pt>
                <c:pt idx="97">
                  <c:v>5.3190114269337631E-4</c:v>
                </c:pt>
                <c:pt idx="98">
                  <c:v>5.478502849715944E-4</c:v>
                </c:pt>
                <c:pt idx="99">
                  <c:v>5.6177321084687609E-4</c:v>
                </c:pt>
                <c:pt idx="100">
                  <c:v>5.3632382720131711E-4</c:v>
                </c:pt>
                <c:pt idx="101">
                  <c:v>5.4801511491009175E-4</c:v>
                </c:pt>
                <c:pt idx="102">
                  <c:v>5.5380934745838785E-4</c:v>
                </c:pt>
                <c:pt idx="103">
                  <c:v>5.5522499608653248E-4</c:v>
                </c:pt>
                <c:pt idx="104">
                  <c:v>5.3595750627656439E-4</c:v>
                </c:pt>
                <c:pt idx="105">
                  <c:v>5.6026162213394023E-4</c:v>
                </c:pt>
                <c:pt idx="106">
                  <c:v>5.1537347482969809E-4</c:v>
                </c:pt>
                <c:pt idx="107">
                  <c:v>5.5810015131850901E-4</c:v>
                </c:pt>
                <c:pt idx="108">
                  <c:v>5.4890620836377962E-4</c:v>
                </c:pt>
                <c:pt idx="109">
                  <c:v>5.3205426130048766E-4</c:v>
                </c:pt>
                <c:pt idx="110">
                  <c:v>5.4234649480561583E-4</c:v>
                </c:pt>
                <c:pt idx="111">
                  <c:v>5.3964037962947887E-4</c:v>
                </c:pt>
                <c:pt idx="112">
                  <c:v>5.3921949068699371E-4</c:v>
                </c:pt>
                <c:pt idx="113">
                  <c:v>5.5543797474102616E-4</c:v>
                </c:pt>
                <c:pt idx="114">
                  <c:v>5.3421915813447259E-4</c:v>
                </c:pt>
                <c:pt idx="115">
                  <c:v>5.4228979694047146E-4</c:v>
                </c:pt>
                <c:pt idx="116">
                  <c:v>5.4776258977855155E-4</c:v>
                </c:pt>
                <c:pt idx="117">
                  <c:v>5.610075708761199E-4</c:v>
                </c:pt>
                <c:pt idx="118">
                  <c:v>5.5115812254360455E-4</c:v>
                </c:pt>
                <c:pt idx="119">
                  <c:v>5.6273525104883772E-4</c:v>
                </c:pt>
                <c:pt idx="120">
                  <c:v>5.5739492230456932E-4</c:v>
                </c:pt>
                <c:pt idx="121">
                  <c:v>5.3445808557208492E-4</c:v>
                </c:pt>
                <c:pt idx="122">
                  <c:v>5.628674790467994E-4</c:v>
                </c:pt>
                <c:pt idx="123">
                  <c:v>5.4181750535178092E-4</c:v>
                </c:pt>
                <c:pt idx="124">
                  <c:v>5.547264429995283E-4</c:v>
                </c:pt>
                <c:pt idx="125">
                  <c:v>5.2050649855958056E-4</c:v>
                </c:pt>
                <c:pt idx="126">
                  <c:v>5.408774390636132E-4</c:v>
                </c:pt>
                <c:pt idx="127">
                  <c:v>5.5715261519231126E-4</c:v>
                </c:pt>
                <c:pt idx="128">
                  <c:v>5.5310200086310297E-4</c:v>
                </c:pt>
                <c:pt idx="129">
                  <c:v>5.5149411995909553E-4</c:v>
                </c:pt>
                <c:pt idx="130">
                  <c:v>5.2363468129623734E-4</c:v>
                </c:pt>
                <c:pt idx="131">
                  <c:v>5.4855149093371944E-4</c:v>
                </c:pt>
                <c:pt idx="132">
                  <c:v>5.2093786837496532E-4</c:v>
                </c:pt>
                <c:pt idx="133">
                  <c:v>5.4312149023804496E-4</c:v>
                </c:pt>
                <c:pt idx="134">
                  <c:v>5.4119258389346073E-4</c:v>
                </c:pt>
                <c:pt idx="135">
                  <c:v>5.6099840697375672E-4</c:v>
                </c:pt>
                <c:pt idx="136">
                  <c:v>5.4424027251074355E-4</c:v>
                </c:pt>
                <c:pt idx="137">
                  <c:v>5.2305129897964537E-4</c:v>
                </c:pt>
                <c:pt idx="138">
                  <c:v>5.5785858323894818E-4</c:v>
                </c:pt>
                <c:pt idx="139">
                  <c:v>5.5873604104386936E-4</c:v>
                </c:pt>
                <c:pt idx="140">
                  <c:v>5.5017105824502134E-4</c:v>
                </c:pt>
                <c:pt idx="141">
                  <c:v>5.6319372717811636E-4</c:v>
                </c:pt>
                <c:pt idx="142">
                  <c:v>5.3760996760485419E-4</c:v>
                </c:pt>
                <c:pt idx="143">
                  <c:v>5.488556691140619E-4</c:v>
                </c:pt>
                <c:pt idx="144">
                  <c:v>5.4840784567120981E-4</c:v>
                </c:pt>
                <c:pt idx="145">
                  <c:v>5.4431241295813343E-4</c:v>
                </c:pt>
                <c:pt idx="146">
                  <c:v>5.536355708560248E-4</c:v>
                </c:pt>
                <c:pt idx="147">
                  <c:v>5.4211142269791342E-4</c:v>
                </c:pt>
                <c:pt idx="148">
                  <c:v>5.3002943658322747E-4</c:v>
                </c:pt>
                <c:pt idx="149">
                  <c:v>5.3188814157622524E-4</c:v>
                </c:pt>
                <c:pt idx="150">
                  <c:v>5.2998279358874888E-4</c:v>
                </c:pt>
                <c:pt idx="151">
                  <c:v>5.4267244930750105E-4</c:v>
                </c:pt>
                <c:pt idx="152">
                  <c:v>5.5176900299468124E-4</c:v>
                </c:pt>
                <c:pt idx="153">
                  <c:v>5.2661905585843776E-4</c:v>
                </c:pt>
                <c:pt idx="154">
                  <c:v>5.346243995641187E-4</c:v>
                </c:pt>
                <c:pt idx="155">
                  <c:v>5.4010376512046818E-4</c:v>
                </c:pt>
                <c:pt idx="156">
                  <c:v>5.462815956032911E-4</c:v>
                </c:pt>
                <c:pt idx="157">
                  <c:v>5.4576782500499342E-4</c:v>
                </c:pt>
                <c:pt idx="158">
                  <c:v>5.2414732277744353E-4</c:v>
                </c:pt>
                <c:pt idx="159">
                  <c:v>5.6010946439965256E-4</c:v>
                </c:pt>
                <c:pt idx="160">
                  <c:v>5.4874828438134426E-4</c:v>
                </c:pt>
                <c:pt idx="161">
                  <c:v>5.5499175516150918E-4</c:v>
                </c:pt>
                <c:pt idx="162">
                  <c:v>5.4323608754037881E-4</c:v>
                </c:pt>
                <c:pt idx="163">
                  <c:v>5.4463652045453519E-4</c:v>
                </c:pt>
                <c:pt idx="164">
                  <c:v>5.5455913389916621E-4</c:v>
                </c:pt>
                <c:pt idx="165">
                  <c:v>5.409075608598439E-4</c:v>
                </c:pt>
                <c:pt idx="166">
                  <c:v>5.3337287564187493E-4</c:v>
                </c:pt>
                <c:pt idx="167">
                  <c:v>5.328383759682112E-4</c:v>
                </c:pt>
                <c:pt idx="168">
                  <c:v>5.6746952079560426E-4</c:v>
                </c:pt>
                <c:pt idx="169">
                  <c:v>5.5174407975110227E-4</c:v>
                </c:pt>
                <c:pt idx="170">
                  <c:v>5.5092750714247005E-4</c:v>
                </c:pt>
                <c:pt idx="171">
                  <c:v>5.4947541336149196E-4</c:v>
                </c:pt>
                <c:pt idx="172">
                  <c:v>5.4802928477056564E-4</c:v>
                </c:pt>
                <c:pt idx="173">
                  <c:v>5.5234193675484083E-4</c:v>
                </c:pt>
                <c:pt idx="174">
                  <c:v>5.6793885836871067E-4</c:v>
                </c:pt>
                <c:pt idx="175">
                  <c:v>5.5826007020816902E-4</c:v>
                </c:pt>
                <c:pt idx="176">
                  <c:v>5.4245277663711922E-4</c:v>
                </c:pt>
                <c:pt idx="177">
                  <c:v>5.3708451974252946E-4</c:v>
                </c:pt>
                <c:pt idx="178">
                  <c:v>5.5268218379521676E-4</c:v>
                </c:pt>
                <c:pt idx="179">
                  <c:v>5.3322205262552414E-4</c:v>
                </c:pt>
                <c:pt idx="180">
                  <c:v>5.3477316100366862E-4</c:v>
                </c:pt>
                <c:pt idx="181">
                  <c:v>5.5555096284705429E-4</c:v>
                </c:pt>
                <c:pt idx="182">
                  <c:v>5.5869259389014578E-4</c:v>
                </c:pt>
                <c:pt idx="183">
                  <c:v>5.5935959886993817E-4</c:v>
                </c:pt>
                <c:pt idx="184">
                  <c:v>5.423220307327934E-4</c:v>
                </c:pt>
                <c:pt idx="185">
                  <c:v>5.3333681540906777E-4</c:v>
                </c:pt>
                <c:pt idx="186">
                  <c:v>5.427340302207003E-4</c:v>
                </c:pt>
                <c:pt idx="187">
                  <c:v>5.5129214839825798E-4</c:v>
                </c:pt>
                <c:pt idx="188">
                  <c:v>5.5027792020325675E-4</c:v>
                </c:pt>
                <c:pt idx="189">
                  <c:v>5.4005657076800016E-4</c:v>
                </c:pt>
                <c:pt idx="190">
                  <c:v>5.3601819922660264E-4</c:v>
                </c:pt>
                <c:pt idx="191">
                  <c:v>5.598246563127369E-4</c:v>
                </c:pt>
                <c:pt idx="192">
                  <c:v>5.3472439956577444E-4</c:v>
                </c:pt>
                <c:pt idx="193">
                  <c:v>5.3097039683825526E-4</c:v>
                </c:pt>
                <c:pt idx="194">
                  <c:v>5.4426577481760986E-4</c:v>
                </c:pt>
                <c:pt idx="195">
                  <c:v>5.3102454217717745E-4</c:v>
                </c:pt>
                <c:pt idx="196">
                  <c:v>5.6257215511726236E-4</c:v>
                </c:pt>
                <c:pt idx="197">
                  <c:v>5.4949839512003363E-4</c:v>
                </c:pt>
                <c:pt idx="198">
                  <c:v>5.2342233003790039E-4</c:v>
                </c:pt>
                <c:pt idx="199">
                  <c:v>5.4299038415690749E-4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35D-B027-736571D09037}"/>
            </c:ext>
          </c:extLst>
        </c:ser>
        <c:ser>
          <c:idx val="1"/>
          <c:order val="1"/>
          <c:tx>
            <c:strRef>
              <c:f>'Sheet 22'!$K$11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22'!$K$12:$K$211</c:f>
              <c:numCache>
                <c:formatCode>General</c:formatCode>
                <c:ptCount val="200"/>
                <c:pt idx="0">
                  <c:v>6.0545428747699713E-4</c:v>
                </c:pt>
                <c:pt idx="1">
                  <c:v>6.1739091004131064E-4</c:v>
                </c:pt>
                <c:pt idx="2">
                  <c:v>6.1825162129971534E-4</c:v>
                </c:pt>
                <c:pt idx="3">
                  <c:v>6.2171396011875368E-4</c:v>
                </c:pt>
                <c:pt idx="4">
                  <c:v>6.1389230354545754E-4</c:v>
                </c:pt>
                <c:pt idx="5">
                  <c:v>6.1846109546363727E-4</c:v>
                </c:pt>
                <c:pt idx="6">
                  <c:v>6.2054235621826373E-4</c:v>
                </c:pt>
                <c:pt idx="7">
                  <c:v>6.2444113797604855E-4</c:v>
                </c:pt>
                <c:pt idx="8">
                  <c:v>6.2389794164198465E-4</c:v>
                </c:pt>
                <c:pt idx="9">
                  <c:v>6.1836926208309049E-4</c:v>
                </c:pt>
                <c:pt idx="10">
                  <c:v>6.1994072185986998E-4</c:v>
                </c:pt>
                <c:pt idx="11">
                  <c:v>6.2550247557609966E-4</c:v>
                </c:pt>
                <c:pt idx="12">
                  <c:v>6.1958623260758021E-4</c:v>
                </c:pt>
                <c:pt idx="13">
                  <c:v>6.2133910477186268E-4</c:v>
                </c:pt>
                <c:pt idx="14">
                  <c:v>6.2294646839758069E-4</c:v>
                </c:pt>
                <c:pt idx="15">
                  <c:v>6.1835180780922235E-4</c:v>
                </c:pt>
                <c:pt idx="16">
                  <c:v>6.2266589061959381E-4</c:v>
                </c:pt>
                <c:pt idx="17">
                  <c:v>6.2466774676990641E-4</c:v>
                </c:pt>
                <c:pt idx="18">
                  <c:v>6.2151297445017838E-4</c:v>
                </c:pt>
                <c:pt idx="19">
                  <c:v>6.2176058143137859E-4</c:v>
                </c:pt>
                <c:pt idx="20">
                  <c:v>6.2229628789829748E-4</c:v>
                </c:pt>
                <c:pt idx="21">
                  <c:v>6.2184858808047769E-4</c:v>
                </c:pt>
                <c:pt idx="22">
                  <c:v>6.1973886523920569E-4</c:v>
                </c:pt>
                <c:pt idx="23">
                  <c:v>6.2679752067540699E-4</c:v>
                </c:pt>
                <c:pt idx="24">
                  <c:v>6.3174738229288766E-4</c:v>
                </c:pt>
                <c:pt idx="25">
                  <c:v>6.2782676571948169E-4</c:v>
                </c:pt>
                <c:pt idx="26">
                  <c:v>6.2145846320826338E-4</c:v>
                </c:pt>
                <c:pt idx="27">
                  <c:v>6.231548990469595E-4</c:v>
                </c:pt>
                <c:pt idx="28">
                  <c:v>6.1536748265354844E-4</c:v>
                </c:pt>
                <c:pt idx="29">
                  <c:v>6.2090876969389498E-4</c:v>
                </c:pt>
                <c:pt idx="30">
                  <c:v>6.2839190393936548E-4</c:v>
                </c:pt>
                <c:pt idx="31">
                  <c:v>6.2396394938463119E-4</c:v>
                </c:pt>
                <c:pt idx="32">
                  <c:v>6.274204375290481E-4</c:v>
                </c:pt>
                <c:pt idx="33">
                  <c:v>6.261752452911166E-4</c:v>
                </c:pt>
                <c:pt idx="34">
                  <c:v>6.1837963948678152E-4</c:v>
                </c:pt>
                <c:pt idx="35">
                  <c:v>6.2076819363831974E-4</c:v>
                </c:pt>
                <c:pt idx="36">
                  <c:v>6.2220187666078277E-4</c:v>
                </c:pt>
                <c:pt idx="37">
                  <c:v>6.1966394619829388E-4</c:v>
                </c:pt>
                <c:pt idx="38">
                  <c:v>6.2851905152238468E-4</c:v>
                </c:pt>
                <c:pt idx="39">
                  <c:v>6.3551444897426239E-4</c:v>
                </c:pt>
                <c:pt idx="40">
                  <c:v>6.2884863127637026E-4</c:v>
                </c:pt>
                <c:pt idx="41">
                  <c:v>6.2985005179638678E-4</c:v>
                </c:pt>
                <c:pt idx="42">
                  <c:v>6.2027419969632163E-4</c:v>
                </c:pt>
                <c:pt idx="43">
                  <c:v>6.2084067575264243E-4</c:v>
                </c:pt>
                <c:pt idx="44">
                  <c:v>6.2343224040290151E-4</c:v>
                </c:pt>
                <c:pt idx="45">
                  <c:v>6.2832072825643847E-4</c:v>
                </c:pt>
                <c:pt idx="46">
                  <c:v>6.2205073587756165E-4</c:v>
                </c:pt>
                <c:pt idx="47">
                  <c:v>6.2654737331202211E-4</c:v>
                </c:pt>
                <c:pt idx="48">
                  <c:v>6.3215273658769121E-4</c:v>
                </c:pt>
                <c:pt idx="49">
                  <c:v>6.3027821956962438E-4</c:v>
                </c:pt>
                <c:pt idx="50">
                  <c:v>6.2299088629292438E-4</c:v>
                </c:pt>
                <c:pt idx="51">
                  <c:v>6.1881316026057311E-4</c:v>
                </c:pt>
                <c:pt idx="52">
                  <c:v>6.2762716028900295E-4</c:v>
                </c:pt>
                <c:pt idx="53">
                  <c:v>6.2408841087199286E-4</c:v>
                </c:pt>
                <c:pt idx="54">
                  <c:v>6.2363562484512778E-4</c:v>
                </c:pt>
                <c:pt idx="55">
                  <c:v>6.210279605810262E-4</c:v>
                </c:pt>
                <c:pt idx="56">
                  <c:v>6.1841059112525455E-4</c:v>
                </c:pt>
                <c:pt idx="57">
                  <c:v>6.2040005887439647E-4</c:v>
                </c:pt>
                <c:pt idx="58">
                  <c:v>6.2844924444527674E-4</c:v>
                </c:pt>
                <c:pt idx="59">
                  <c:v>6.2949936395597251E-4</c:v>
                </c:pt>
                <c:pt idx="60">
                  <c:v>6.3252619209783765E-4</c:v>
                </c:pt>
                <c:pt idx="61">
                  <c:v>6.3327681404969842E-4</c:v>
                </c:pt>
                <c:pt idx="62">
                  <c:v>6.2368477087065279E-4</c:v>
                </c:pt>
                <c:pt idx="63">
                  <c:v>6.2712549475169585E-4</c:v>
                </c:pt>
                <c:pt idx="64">
                  <c:v>6.2619643234757211E-4</c:v>
                </c:pt>
                <c:pt idx="65">
                  <c:v>6.2432423438093393E-4</c:v>
                </c:pt>
                <c:pt idx="66">
                  <c:v>6.3039810202932325E-4</c:v>
                </c:pt>
                <c:pt idx="67">
                  <c:v>6.2749327396072229E-4</c:v>
                </c:pt>
                <c:pt idx="68">
                  <c:v>6.2997445763236142E-4</c:v>
                </c:pt>
                <c:pt idx="69">
                  <c:v>6.1717504113297634E-4</c:v>
                </c:pt>
                <c:pt idx="70">
                  <c:v>6.1725771204314576E-4</c:v>
                </c:pt>
                <c:pt idx="71">
                  <c:v>6.2262362081522615E-4</c:v>
                </c:pt>
                <c:pt idx="72">
                  <c:v>6.181563856958956E-4</c:v>
                </c:pt>
                <c:pt idx="73">
                  <c:v>6.2237880975046691E-4</c:v>
                </c:pt>
                <c:pt idx="74">
                  <c:v>6.2412704927854309E-4</c:v>
                </c:pt>
                <c:pt idx="75">
                  <c:v>6.1969612915813914E-4</c:v>
                </c:pt>
                <c:pt idx="76">
                  <c:v>6.2134447772559565E-4</c:v>
                </c:pt>
                <c:pt idx="77">
                  <c:v>6.2902071757843015E-4</c:v>
                </c:pt>
                <c:pt idx="78">
                  <c:v>6.1630073937190037E-4</c:v>
                </c:pt>
                <c:pt idx="79">
                  <c:v>6.2708587639892955E-4</c:v>
                </c:pt>
                <c:pt idx="80">
                  <c:v>6.3101382233554876E-4</c:v>
                </c:pt>
                <c:pt idx="81">
                  <c:v>6.3009845073477204E-4</c:v>
                </c:pt>
                <c:pt idx="82">
                  <c:v>6.2817779300699682E-4</c:v>
                </c:pt>
                <c:pt idx="83">
                  <c:v>6.3003616137312086E-4</c:v>
                </c:pt>
                <c:pt idx="84">
                  <c:v>6.2609054150371138E-4</c:v>
                </c:pt>
                <c:pt idx="85">
                  <c:v>6.2281345257551694E-4</c:v>
                </c:pt>
                <c:pt idx="86">
                  <c:v>6.2732383715383741E-4</c:v>
                </c:pt>
                <c:pt idx="87">
                  <c:v>6.2842394858459534E-4</c:v>
                </c:pt>
                <c:pt idx="88">
                  <c:v>6.2987943553786008E-4</c:v>
                </c:pt>
                <c:pt idx="89">
                  <c:v>6.2546651588309609E-4</c:v>
                </c:pt>
                <c:pt idx="90">
                  <c:v>6.2847682868687595E-4</c:v>
                </c:pt>
                <c:pt idx="91">
                  <c:v>6.3068331494846959E-4</c:v>
                </c:pt>
                <c:pt idx="92">
                  <c:v>6.1750103799184308E-4</c:v>
                </c:pt>
                <c:pt idx="93">
                  <c:v>6.169713051347828E-4</c:v>
                </c:pt>
                <c:pt idx="94">
                  <c:v>6.2192968679537959E-4</c:v>
                </c:pt>
                <c:pt idx="95">
                  <c:v>6.2003884319085931E-4</c:v>
                </c:pt>
                <c:pt idx="96">
                  <c:v>6.2446062198280605E-4</c:v>
                </c:pt>
                <c:pt idx="97">
                  <c:v>6.2209516077159734E-4</c:v>
                </c:pt>
                <c:pt idx="98">
                  <c:v>6.2646914835385464E-4</c:v>
                </c:pt>
                <c:pt idx="99">
                  <c:v>6.2397732532538898E-4</c:v>
                </c:pt>
                <c:pt idx="100">
                  <c:v>6.2600426961598231E-4</c:v>
                </c:pt>
                <c:pt idx="101">
                  <c:v>6.284038711005022E-4</c:v>
                </c:pt>
                <c:pt idx="102">
                  <c:v>6.2420771136064888E-4</c:v>
                </c:pt>
                <c:pt idx="103">
                  <c:v>6.2851320727481648E-4</c:v>
                </c:pt>
                <c:pt idx="104">
                  <c:v>6.2600161544672077E-4</c:v>
                </c:pt>
                <c:pt idx="105">
                  <c:v>6.2674748322676945E-4</c:v>
                </c:pt>
                <c:pt idx="106">
                  <c:v>6.2468010009651567E-4</c:v>
                </c:pt>
                <c:pt idx="107">
                  <c:v>6.3043473568713104E-4</c:v>
                </c:pt>
                <c:pt idx="108">
                  <c:v>6.2690264201339051E-4</c:v>
                </c:pt>
                <c:pt idx="109">
                  <c:v>6.2727710971298564E-4</c:v>
                </c:pt>
                <c:pt idx="110">
                  <c:v>6.2505714466536784E-4</c:v>
                </c:pt>
                <c:pt idx="111">
                  <c:v>6.2732880770308293E-4</c:v>
                </c:pt>
                <c:pt idx="112">
                  <c:v>6.2702439027138021E-4</c:v>
                </c:pt>
                <c:pt idx="113">
                  <c:v>6.3333782155452904E-4</c:v>
                </c:pt>
                <c:pt idx="114">
                  <c:v>6.2585303124346962E-4</c:v>
                </c:pt>
                <c:pt idx="115">
                  <c:v>6.3042067372815706E-4</c:v>
                </c:pt>
                <c:pt idx="116">
                  <c:v>6.2762875989084738E-4</c:v>
                </c:pt>
                <c:pt idx="117">
                  <c:v>6.2567088428273465E-4</c:v>
                </c:pt>
                <c:pt idx="118">
                  <c:v>6.3165755293337399E-4</c:v>
                </c:pt>
                <c:pt idx="119">
                  <c:v>6.3356362583879828E-4</c:v>
                </c:pt>
                <c:pt idx="120">
                  <c:v>6.3483331809534955E-4</c:v>
                </c:pt>
                <c:pt idx="121">
                  <c:v>6.2870289875244733E-4</c:v>
                </c:pt>
                <c:pt idx="122">
                  <c:v>6.3332038510234057E-4</c:v>
                </c:pt>
                <c:pt idx="123">
                  <c:v>6.2854862921597114E-4</c:v>
                </c:pt>
                <c:pt idx="124">
                  <c:v>6.2326387240883049E-4</c:v>
                </c:pt>
                <c:pt idx="125">
                  <c:v>6.1902547544725886E-4</c:v>
                </c:pt>
                <c:pt idx="126">
                  <c:v>6.2892535536383462E-4</c:v>
                </c:pt>
                <c:pt idx="127">
                  <c:v>6.2598038791807998E-4</c:v>
                </c:pt>
                <c:pt idx="128">
                  <c:v>6.2635091393042431E-4</c:v>
                </c:pt>
                <c:pt idx="129">
                  <c:v>6.2798625239710016E-4</c:v>
                </c:pt>
                <c:pt idx="130">
                  <c:v>6.1971439951392026E-4</c:v>
                </c:pt>
                <c:pt idx="131">
                  <c:v>6.2485009262550962E-4</c:v>
                </c:pt>
                <c:pt idx="132">
                  <c:v>6.2149535021151193E-4</c:v>
                </c:pt>
                <c:pt idx="133">
                  <c:v>6.2846753300005399E-4</c:v>
                </c:pt>
                <c:pt idx="134">
                  <c:v>6.2322259650451363E-4</c:v>
                </c:pt>
                <c:pt idx="135">
                  <c:v>6.2811222374409281E-4</c:v>
                </c:pt>
                <c:pt idx="136">
                  <c:v>6.2571312035833578E-4</c:v>
                </c:pt>
                <c:pt idx="137">
                  <c:v>6.2007615017187591E-4</c:v>
                </c:pt>
                <c:pt idx="138">
                  <c:v>6.2692116539486546E-4</c:v>
                </c:pt>
                <c:pt idx="139">
                  <c:v>6.3439566803995793E-4</c:v>
                </c:pt>
                <c:pt idx="140">
                  <c:v>6.3449665685633779E-4</c:v>
                </c:pt>
                <c:pt idx="141">
                  <c:v>6.2426691705491926E-4</c:v>
                </c:pt>
                <c:pt idx="142">
                  <c:v>6.2438003079769492E-4</c:v>
                </c:pt>
                <c:pt idx="143">
                  <c:v>6.1909404790114675E-4</c:v>
                </c:pt>
                <c:pt idx="144">
                  <c:v>6.2513395927316724E-4</c:v>
                </c:pt>
                <c:pt idx="145">
                  <c:v>6.183374045737179E-4</c:v>
                </c:pt>
                <c:pt idx="146">
                  <c:v>6.2282164983498331E-4</c:v>
                </c:pt>
                <c:pt idx="147">
                  <c:v>6.2334502272810854E-4</c:v>
                </c:pt>
                <c:pt idx="148">
                  <c:v>6.2535745572130899E-4</c:v>
                </c:pt>
                <c:pt idx="149">
                  <c:v>6.2447902932528563E-4</c:v>
                </c:pt>
                <c:pt idx="150">
                  <c:v>6.2428913282480322E-4</c:v>
                </c:pt>
                <c:pt idx="151">
                  <c:v>6.3022253864692106E-4</c:v>
                </c:pt>
                <c:pt idx="152">
                  <c:v>6.2318813468613605E-4</c:v>
                </c:pt>
                <c:pt idx="153">
                  <c:v>6.3063083566895458E-4</c:v>
                </c:pt>
                <c:pt idx="154">
                  <c:v>6.2417570469411332E-4</c:v>
                </c:pt>
                <c:pt idx="155">
                  <c:v>6.2085808955267751E-4</c:v>
                </c:pt>
                <c:pt idx="156">
                  <c:v>6.3061494733382883E-4</c:v>
                </c:pt>
                <c:pt idx="157">
                  <c:v>6.2964411161069861E-4</c:v>
                </c:pt>
                <c:pt idx="158">
                  <c:v>6.2782679926289399E-4</c:v>
                </c:pt>
                <c:pt idx="159">
                  <c:v>6.2911981403525222E-4</c:v>
                </c:pt>
                <c:pt idx="160">
                  <c:v>6.2567471579975855E-4</c:v>
                </c:pt>
                <c:pt idx="161">
                  <c:v>6.204671936704771E-4</c:v>
                </c:pt>
                <c:pt idx="162">
                  <c:v>6.2175923585573809E-4</c:v>
                </c:pt>
                <c:pt idx="163">
                  <c:v>6.2697597728152436E-4</c:v>
                </c:pt>
                <c:pt idx="164">
                  <c:v>6.294882899827894E-4</c:v>
                </c:pt>
                <c:pt idx="165">
                  <c:v>6.2678344976323729E-4</c:v>
                </c:pt>
                <c:pt idx="166">
                  <c:v>6.3197129521355591E-4</c:v>
                </c:pt>
                <c:pt idx="167">
                  <c:v>6.2686140655235671E-4</c:v>
                </c:pt>
                <c:pt idx="168">
                  <c:v>6.2934407508195942E-4</c:v>
                </c:pt>
                <c:pt idx="169">
                  <c:v>6.3473037447768943E-4</c:v>
                </c:pt>
                <c:pt idx="170">
                  <c:v>6.2919165025910923E-4</c:v>
                </c:pt>
                <c:pt idx="171">
                  <c:v>6.3079078246792595E-4</c:v>
                </c:pt>
                <c:pt idx="172">
                  <c:v>6.2615707768942739E-4</c:v>
                </c:pt>
                <c:pt idx="173">
                  <c:v>6.3161664494918877E-4</c:v>
                </c:pt>
                <c:pt idx="174">
                  <c:v>6.3597055561678297E-4</c:v>
                </c:pt>
                <c:pt idx="175">
                  <c:v>6.3406252340236519E-4</c:v>
                </c:pt>
                <c:pt idx="176">
                  <c:v>6.3776569065304971E-4</c:v>
                </c:pt>
                <c:pt idx="177">
                  <c:v>6.3186114232658146E-4</c:v>
                </c:pt>
                <c:pt idx="178">
                  <c:v>6.2493467885762826E-4</c:v>
                </c:pt>
                <c:pt idx="179">
                  <c:v>6.2259641260283211E-4</c:v>
                </c:pt>
                <c:pt idx="180">
                  <c:v>6.2819655875014601E-4</c:v>
                </c:pt>
                <c:pt idx="181">
                  <c:v>6.3064129617076514E-4</c:v>
                </c:pt>
                <c:pt idx="182">
                  <c:v>6.3284058182774101E-4</c:v>
                </c:pt>
                <c:pt idx="183">
                  <c:v>6.2951767535743687E-4</c:v>
                </c:pt>
                <c:pt idx="184">
                  <c:v>6.2416216479571716E-4</c:v>
                </c:pt>
                <c:pt idx="185">
                  <c:v>6.2855748229116259E-4</c:v>
                </c:pt>
                <c:pt idx="186">
                  <c:v>6.2691324821362087E-4</c:v>
                </c:pt>
                <c:pt idx="187">
                  <c:v>6.3207418325319587E-4</c:v>
                </c:pt>
                <c:pt idx="188">
                  <c:v>6.3303437412371853E-4</c:v>
                </c:pt>
                <c:pt idx="189">
                  <c:v>6.2709861849192779E-4</c:v>
                </c:pt>
                <c:pt idx="190">
                  <c:v>6.2895858156975166E-4</c:v>
                </c:pt>
                <c:pt idx="191">
                  <c:v>6.2444937653317791E-4</c:v>
                </c:pt>
                <c:pt idx="192">
                  <c:v>6.2473704253405158E-4</c:v>
                </c:pt>
                <c:pt idx="193">
                  <c:v>6.2494560693789156E-4</c:v>
                </c:pt>
                <c:pt idx="194">
                  <c:v>6.3558587549662261E-4</c:v>
                </c:pt>
                <c:pt idx="195">
                  <c:v>6.2595575512091868E-4</c:v>
                </c:pt>
                <c:pt idx="196">
                  <c:v>6.3107670628682238E-4</c:v>
                </c:pt>
                <c:pt idx="197">
                  <c:v>6.2523259418688609E-4</c:v>
                </c:pt>
                <c:pt idx="198">
                  <c:v>6.2756404274948293E-4</c:v>
                </c:pt>
                <c:pt idx="199">
                  <c:v>6.2846968076170297E-4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D-435D-B027-736571D0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1'!$B$12:$B$211</c:f>
              <c:numCache>
                <c:formatCode>General</c:formatCode>
                <c:ptCount val="200"/>
                <c:pt idx="0">
                  <c:v>4.5214335438843196E-3</c:v>
                </c:pt>
                <c:pt idx="1">
                  <c:v>4.66158318529627E-3</c:v>
                </c:pt>
                <c:pt idx="2">
                  <c:v>4.4691436632328203E-3</c:v>
                </c:pt>
                <c:pt idx="3">
                  <c:v>4.81784714401469E-3</c:v>
                </c:pt>
                <c:pt idx="4">
                  <c:v>4.8018261581956401E-3</c:v>
                </c:pt>
                <c:pt idx="5">
                  <c:v>4.5353567193432802E-3</c:v>
                </c:pt>
                <c:pt idx="6">
                  <c:v>4.85444118261573E-3</c:v>
                </c:pt>
                <c:pt idx="7">
                  <c:v>4.6309110242617598E-3</c:v>
                </c:pt>
                <c:pt idx="8">
                  <c:v>5.1642058572356599E-3</c:v>
                </c:pt>
                <c:pt idx="9">
                  <c:v>5.1329557024322901E-3</c:v>
                </c:pt>
                <c:pt idx="10">
                  <c:v>5.3674624557627504E-3</c:v>
                </c:pt>
                <c:pt idx="11">
                  <c:v>5.39273317800887E-3</c:v>
                </c:pt>
                <c:pt idx="12">
                  <c:v>6.0782602540035901E-3</c:v>
                </c:pt>
                <c:pt idx="13">
                  <c:v>6.22504834152248E-3</c:v>
                </c:pt>
                <c:pt idx="14">
                  <c:v>6.3222789668900704E-3</c:v>
                </c:pt>
                <c:pt idx="15">
                  <c:v>6.42475025900915E-3</c:v>
                </c:pt>
                <c:pt idx="16">
                  <c:v>6.0667070026834396E-3</c:v>
                </c:pt>
                <c:pt idx="17">
                  <c:v>7.4984984134679302E-3</c:v>
                </c:pt>
                <c:pt idx="18">
                  <c:v>7.9002122456378904E-3</c:v>
                </c:pt>
                <c:pt idx="19">
                  <c:v>7.9914235759916304E-3</c:v>
                </c:pt>
                <c:pt idx="20">
                  <c:v>8.2674672094829298E-3</c:v>
                </c:pt>
                <c:pt idx="21">
                  <c:v>8.7421289003836201E-3</c:v>
                </c:pt>
                <c:pt idx="22">
                  <c:v>8.8426681522354895E-3</c:v>
                </c:pt>
                <c:pt idx="23">
                  <c:v>8.8747135884487995E-3</c:v>
                </c:pt>
                <c:pt idx="24">
                  <c:v>8.4870536573812601E-3</c:v>
                </c:pt>
                <c:pt idx="25">
                  <c:v>9.0698579281973703E-3</c:v>
                </c:pt>
                <c:pt idx="26">
                  <c:v>9.6131227225009306E-3</c:v>
                </c:pt>
                <c:pt idx="27">
                  <c:v>9.7271662198070707E-3</c:v>
                </c:pt>
                <c:pt idx="28">
                  <c:v>9.4139791661029606E-3</c:v>
                </c:pt>
                <c:pt idx="29">
                  <c:v>9.9444759967124603E-3</c:v>
                </c:pt>
                <c:pt idx="30">
                  <c:v>9.8965665464068493E-3</c:v>
                </c:pt>
                <c:pt idx="31">
                  <c:v>1.02418880831596E-2</c:v>
                </c:pt>
                <c:pt idx="32">
                  <c:v>1.01018015944285E-2</c:v>
                </c:pt>
                <c:pt idx="33">
                  <c:v>9.9463646475866901E-3</c:v>
                </c:pt>
                <c:pt idx="34">
                  <c:v>9.7507502426381499E-3</c:v>
                </c:pt>
                <c:pt idx="35">
                  <c:v>9.9092315953499994E-3</c:v>
                </c:pt>
                <c:pt idx="36">
                  <c:v>1.10079101745169E-2</c:v>
                </c:pt>
                <c:pt idx="37">
                  <c:v>1.2726161715942701E-2</c:v>
                </c:pt>
                <c:pt idx="38">
                  <c:v>1.27297078379889E-2</c:v>
                </c:pt>
                <c:pt idx="39">
                  <c:v>1.2744000295698501E-2</c:v>
                </c:pt>
                <c:pt idx="40">
                  <c:v>1.27834774004626E-2</c:v>
                </c:pt>
                <c:pt idx="41">
                  <c:v>1.27834774004626E-2</c:v>
                </c:pt>
                <c:pt idx="42">
                  <c:v>1.27835762704521E-2</c:v>
                </c:pt>
                <c:pt idx="43">
                  <c:v>1.27835762704521E-2</c:v>
                </c:pt>
                <c:pt idx="44">
                  <c:v>1.27835762704521E-2</c:v>
                </c:pt>
                <c:pt idx="45">
                  <c:v>1.27835762704521E-2</c:v>
                </c:pt>
                <c:pt idx="46">
                  <c:v>1.27835762704521E-2</c:v>
                </c:pt>
                <c:pt idx="47">
                  <c:v>1.27835762704521E-2</c:v>
                </c:pt>
                <c:pt idx="48">
                  <c:v>1.27835762704521E-2</c:v>
                </c:pt>
                <c:pt idx="49">
                  <c:v>1.27835762704521E-2</c:v>
                </c:pt>
                <c:pt idx="50">
                  <c:v>1.27835762704521E-2</c:v>
                </c:pt>
                <c:pt idx="51">
                  <c:v>1.27835762704521E-2</c:v>
                </c:pt>
                <c:pt idx="52">
                  <c:v>1.27835762704521E-2</c:v>
                </c:pt>
                <c:pt idx="53">
                  <c:v>1.27835762704521E-2</c:v>
                </c:pt>
                <c:pt idx="54">
                  <c:v>1.27835762704521E-2</c:v>
                </c:pt>
                <c:pt idx="55">
                  <c:v>1.27835762704521E-2</c:v>
                </c:pt>
                <c:pt idx="56">
                  <c:v>1.27835762704521E-2</c:v>
                </c:pt>
                <c:pt idx="57">
                  <c:v>1.27835762704521E-2</c:v>
                </c:pt>
                <c:pt idx="58">
                  <c:v>1.27835762704521E-2</c:v>
                </c:pt>
                <c:pt idx="59">
                  <c:v>1.27835762704521E-2</c:v>
                </c:pt>
                <c:pt idx="60">
                  <c:v>1.27835762704521E-2</c:v>
                </c:pt>
                <c:pt idx="61">
                  <c:v>1.27835762704521E-2</c:v>
                </c:pt>
                <c:pt idx="62">
                  <c:v>1.27835762704521E-2</c:v>
                </c:pt>
                <c:pt idx="63">
                  <c:v>1.27835762704521E-2</c:v>
                </c:pt>
                <c:pt idx="64">
                  <c:v>1.27835762704521E-2</c:v>
                </c:pt>
                <c:pt idx="65">
                  <c:v>1.27835762704521E-2</c:v>
                </c:pt>
                <c:pt idx="66">
                  <c:v>1.27835762704521E-2</c:v>
                </c:pt>
                <c:pt idx="67">
                  <c:v>1.27835762704521E-2</c:v>
                </c:pt>
                <c:pt idx="68">
                  <c:v>1.27835762704521E-2</c:v>
                </c:pt>
                <c:pt idx="69">
                  <c:v>1.27835762704521E-2</c:v>
                </c:pt>
                <c:pt idx="70">
                  <c:v>1.27835762704521E-2</c:v>
                </c:pt>
                <c:pt idx="71">
                  <c:v>1.27835762704521E-2</c:v>
                </c:pt>
                <c:pt idx="72">
                  <c:v>1.27835762704521E-2</c:v>
                </c:pt>
                <c:pt idx="73">
                  <c:v>1.27835762704521E-2</c:v>
                </c:pt>
                <c:pt idx="74">
                  <c:v>1.27835762704521E-2</c:v>
                </c:pt>
                <c:pt idx="75">
                  <c:v>1.27835762704521E-2</c:v>
                </c:pt>
                <c:pt idx="76">
                  <c:v>1.27835762704521E-2</c:v>
                </c:pt>
                <c:pt idx="77">
                  <c:v>1.27835762704521E-2</c:v>
                </c:pt>
                <c:pt idx="78">
                  <c:v>1.27835762704521E-2</c:v>
                </c:pt>
                <c:pt idx="79">
                  <c:v>1.27835762704521E-2</c:v>
                </c:pt>
                <c:pt idx="80">
                  <c:v>1.27835762704521E-2</c:v>
                </c:pt>
                <c:pt idx="81">
                  <c:v>1.27835762704521E-2</c:v>
                </c:pt>
                <c:pt idx="82">
                  <c:v>1.27835762704521E-2</c:v>
                </c:pt>
                <c:pt idx="83">
                  <c:v>1.27835762704521E-2</c:v>
                </c:pt>
                <c:pt idx="84">
                  <c:v>1.27835762704521E-2</c:v>
                </c:pt>
                <c:pt idx="85">
                  <c:v>1.27835762704521E-2</c:v>
                </c:pt>
                <c:pt idx="86">
                  <c:v>1.27835762704521E-2</c:v>
                </c:pt>
                <c:pt idx="87">
                  <c:v>1.27835762704521E-2</c:v>
                </c:pt>
                <c:pt idx="88">
                  <c:v>1.27835762704521E-2</c:v>
                </c:pt>
                <c:pt idx="89">
                  <c:v>1.27835762704521E-2</c:v>
                </c:pt>
                <c:pt idx="90">
                  <c:v>1.27835762704521E-2</c:v>
                </c:pt>
                <c:pt idx="91">
                  <c:v>1.27835762704521E-2</c:v>
                </c:pt>
                <c:pt idx="92">
                  <c:v>1.27835762704521E-2</c:v>
                </c:pt>
                <c:pt idx="93">
                  <c:v>1.27835762704521E-2</c:v>
                </c:pt>
                <c:pt idx="94">
                  <c:v>1.27835762704521E-2</c:v>
                </c:pt>
                <c:pt idx="95">
                  <c:v>1.27835762704521E-2</c:v>
                </c:pt>
                <c:pt idx="96">
                  <c:v>1.27835762704521E-2</c:v>
                </c:pt>
                <c:pt idx="97">
                  <c:v>1.27835762704521E-2</c:v>
                </c:pt>
                <c:pt idx="98">
                  <c:v>1.27835762704521E-2</c:v>
                </c:pt>
                <c:pt idx="99">
                  <c:v>1.27835762704521E-2</c:v>
                </c:pt>
                <c:pt idx="100">
                  <c:v>1.27835762704521E-2</c:v>
                </c:pt>
                <c:pt idx="101">
                  <c:v>1.27835762704521E-2</c:v>
                </c:pt>
                <c:pt idx="102">
                  <c:v>1.27835762704521E-2</c:v>
                </c:pt>
                <c:pt idx="103">
                  <c:v>1.27835762704521E-2</c:v>
                </c:pt>
                <c:pt idx="104">
                  <c:v>1.27835762704521E-2</c:v>
                </c:pt>
                <c:pt idx="105">
                  <c:v>1.27835762704521E-2</c:v>
                </c:pt>
                <c:pt idx="106">
                  <c:v>1.27835762704521E-2</c:v>
                </c:pt>
                <c:pt idx="107">
                  <c:v>1.27835762704521E-2</c:v>
                </c:pt>
                <c:pt idx="108">
                  <c:v>1.27835762704521E-2</c:v>
                </c:pt>
                <c:pt idx="109">
                  <c:v>1.27835762704521E-2</c:v>
                </c:pt>
                <c:pt idx="110">
                  <c:v>1.27835762704521E-2</c:v>
                </c:pt>
                <c:pt idx="111">
                  <c:v>1.27835762704521E-2</c:v>
                </c:pt>
                <c:pt idx="112">
                  <c:v>1.27835762704521E-2</c:v>
                </c:pt>
                <c:pt idx="113">
                  <c:v>1.27835762704521E-2</c:v>
                </c:pt>
                <c:pt idx="114">
                  <c:v>1.27835762704521E-2</c:v>
                </c:pt>
                <c:pt idx="115">
                  <c:v>1.27835762704521E-2</c:v>
                </c:pt>
                <c:pt idx="116">
                  <c:v>1.27835762704521E-2</c:v>
                </c:pt>
                <c:pt idx="117">
                  <c:v>1.27835762704521E-2</c:v>
                </c:pt>
                <c:pt idx="118">
                  <c:v>1.27835762704521E-2</c:v>
                </c:pt>
                <c:pt idx="119">
                  <c:v>1.27835762704521E-2</c:v>
                </c:pt>
                <c:pt idx="120">
                  <c:v>1.27835762704521E-2</c:v>
                </c:pt>
                <c:pt idx="121">
                  <c:v>1.27835762704521E-2</c:v>
                </c:pt>
                <c:pt idx="122">
                  <c:v>1.27835762704521E-2</c:v>
                </c:pt>
                <c:pt idx="123">
                  <c:v>1.27835762704521E-2</c:v>
                </c:pt>
                <c:pt idx="124">
                  <c:v>1.27835762704521E-2</c:v>
                </c:pt>
                <c:pt idx="125">
                  <c:v>1.27835762704521E-2</c:v>
                </c:pt>
                <c:pt idx="126">
                  <c:v>1.27835762704521E-2</c:v>
                </c:pt>
                <c:pt idx="127">
                  <c:v>1.27835762704521E-2</c:v>
                </c:pt>
                <c:pt idx="128">
                  <c:v>1.27835762704521E-2</c:v>
                </c:pt>
                <c:pt idx="129">
                  <c:v>1.27835762704521E-2</c:v>
                </c:pt>
                <c:pt idx="130">
                  <c:v>1.27835762704521E-2</c:v>
                </c:pt>
                <c:pt idx="131">
                  <c:v>1.27835762704521E-2</c:v>
                </c:pt>
                <c:pt idx="132">
                  <c:v>1.27835762704521E-2</c:v>
                </c:pt>
                <c:pt idx="133">
                  <c:v>1.27835762704521E-2</c:v>
                </c:pt>
                <c:pt idx="134">
                  <c:v>1.27835762704521E-2</c:v>
                </c:pt>
                <c:pt idx="135">
                  <c:v>1.27835762704521E-2</c:v>
                </c:pt>
                <c:pt idx="136">
                  <c:v>1.27835762704521E-2</c:v>
                </c:pt>
                <c:pt idx="137">
                  <c:v>1.27835762704521E-2</c:v>
                </c:pt>
                <c:pt idx="138">
                  <c:v>1.27835762704521E-2</c:v>
                </c:pt>
                <c:pt idx="139">
                  <c:v>1.27835762704521E-2</c:v>
                </c:pt>
                <c:pt idx="140">
                  <c:v>1.27835762704521E-2</c:v>
                </c:pt>
                <c:pt idx="141">
                  <c:v>1.27835762704521E-2</c:v>
                </c:pt>
                <c:pt idx="142">
                  <c:v>1.27835762704521E-2</c:v>
                </c:pt>
                <c:pt idx="143">
                  <c:v>1.27835762704521E-2</c:v>
                </c:pt>
                <c:pt idx="144">
                  <c:v>1.27835762704521E-2</c:v>
                </c:pt>
                <c:pt idx="145">
                  <c:v>1.27835762704521E-2</c:v>
                </c:pt>
                <c:pt idx="146">
                  <c:v>1.27835762704521E-2</c:v>
                </c:pt>
                <c:pt idx="147">
                  <c:v>1.27835762704521E-2</c:v>
                </c:pt>
                <c:pt idx="148">
                  <c:v>1.27835762704521E-2</c:v>
                </c:pt>
                <c:pt idx="149">
                  <c:v>1.27835762704521E-2</c:v>
                </c:pt>
                <c:pt idx="150">
                  <c:v>1.27835762704521E-2</c:v>
                </c:pt>
                <c:pt idx="151">
                  <c:v>1.27835762704521E-2</c:v>
                </c:pt>
                <c:pt idx="152">
                  <c:v>1.27835762704521E-2</c:v>
                </c:pt>
                <c:pt idx="153">
                  <c:v>1.27835762704521E-2</c:v>
                </c:pt>
                <c:pt idx="154">
                  <c:v>1.27835762704521E-2</c:v>
                </c:pt>
                <c:pt idx="155">
                  <c:v>1.27835762704521E-2</c:v>
                </c:pt>
                <c:pt idx="156">
                  <c:v>1.27835762704521E-2</c:v>
                </c:pt>
                <c:pt idx="157">
                  <c:v>1.27835762704521E-2</c:v>
                </c:pt>
                <c:pt idx="158">
                  <c:v>1.27835762704521E-2</c:v>
                </c:pt>
                <c:pt idx="159">
                  <c:v>1.27835762704521E-2</c:v>
                </c:pt>
                <c:pt idx="160">
                  <c:v>1.27835762704521E-2</c:v>
                </c:pt>
                <c:pt idx="161">
                  <c:v>1.27835762704521E-2</c:v>
                </c:pt>
                <c:pt idx="162">
                  <c:v>1.27835762704521E-2</c:v>
                </c:pt>
                <c:pt idx="163">
                  <c:v>1.27835762704521E-2</c:v>
                </c:pt>
                <c:pt idx="164">
                  <c:v>1.27835762704521E-2</c:v>
                </c:pt>
                <c:pt idx="165">
                  <c:v>1.27835762704521E-2</c:v>
                </c:pt>
                <c:pt idx="166">
                  <c:v>1.27835762704521E-2</c:v>
                </c:pt>
                <c:pt idx="167">
                  <c:v>1.27835762704521E-2</c:v>
                </c:pt>
                <c:pt idx="168">
                  <c:v>1.27835762704521E-2</c:v>
                </c:pt>
                <c:pt idx="169">
                  <c:v>1.27835762704521E-2</c:v>
                </c:pt>
                <c:pt idx="170">
                  <c:v>1.27835762704521E-2</c:v>
                </c:pt>
                <c:pt idx="171">
                  <c:v>1.27835762704521E-2</c:v>
                </c:pt>
                <c:pt idx="172">
                  <c:v>1.27835762704521E-2</c:v>
                </c:pt>
                <c:pt idx="173">
                  <c:v>1.27835762704521E-2</c:v>
                </c:pt>
                <c:pt idx="174">
                  <c:v>1.27835762704521E-2</c:v>
                </c:pt>
                <c:pt idx="175">
                  <c:v>1.27835762704521E-2</c:v>
                </c:pt>
                <c:pt idx="176">
                  <c:v>1.27835762704521E-2</c:v>
                </c:pt>
                <c:pt idx="177">
                  <c:v>1.27835762704521E-2</c:v>
                </c:pt>
                <c:pt idx="178">
                  <c:v>1.27835762704521E-2</c:v>
                </c:pt>
                <c:pt idx="179">
                  <c:v>1.27835762704521E-2</c:v>
                </c:pt>
                <c:pt idx="180">
                  <c:v>1.27835762704521E-2</c:v>
                </c:pt>
                <c:pt idx="181">
                  <c:v>1.27835762704521E-2</c:v>
                </c:pt>
                <c:pt idx="182">
                  <c:v>1.27835762704521E-2</c:v>
                </c:pt>
                <c:pt idx="183">
                  <c:v>1.27835762704521E-2</c:v>
                </c:pt>
                <c:pt idx="184">
                  <c:v>1.27835762704521E-2</c:v>
                </c:pt>
                <c:pt idx="185">
                  <c:v>1.27835762704521E-2</c:v>
                </c:pt>
                <c:pt idx="186">
                  <c:v>1.27835762704521E-2</c:v>
                </c:pt>
                <c:pt idx="187">
                  <c:v>1.27835762704521E-2</c:v>
                </c:pt>
                <c:pt idx="188">
                  <c:v>1.27835762704521E-2</c:v>
                </c:pt>
                <c:pt idx="189">
                  <c:v>1.27835762704521E-2</c:v>
                </c:pt>
                <c:pt idx="190">
                  <c:v>1.27835762704521E-2</c:v>
                </c:pt>
                <c:pt idx="191">
                  <c:v>1.27835762704521E-2</c:v>
                </c:pt>
                <c:pt idx="192">
                  <c:v>1.27835762704521E-2</c:v>
                </c:pt>
                <c:pt idx="193">
                  <c:v>1.27835762704521E-2</c:v>
                </c:pt>
                <c:pt idx="194">
                  <c:v>1.27835762704521E-2</c:v>
                </c:pt>
                <c:pt idx="195">
                  <c:v>1.27835762704521E-2</c:v>
                </c:pt>
                <c:pt idx="196">
                  <c:v>1.27835762704521E-2</c:v>
                </c:pt>
                <c:pt idx="197">
                  <c:v>1.27835762704521E-2</c:v>
                </c:pt>
                <c:pt idx="198">
                  <c:v>1.27835762704521E-2</c:v>
                </c:pt>
                <c:pt idx="199">
                  <c:v>1.27835762704521E-2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5-42AC-91BE-070A0DE9A414}"/>
            </c:ext>
          </c:extLst>
        </c:ser>
        <c:ser>
          <c:idx val="1"/>
          <c:order val="1"/>
          <c:tx>
            <c:strRef>
              <c:f>'Sheet 1'!$C$11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1'!$C$12:$C$211</c:f>
              <c:numCache>
                <c:formatCode>General</c:formatCode>
                <c:ptCount val="200"/>
                <c:pt idx="0">
                  <c:v>5.56294397849574E-3</c:v>
                </c:pt>
                <c:pt idx="1">
                  <c:v>5.7035403520723999E-3</c:v>
                </c:pt>
                <c:pt idx="2">
                  <c:v>5.81228388026769E-3</c:v>
                </c:pt>
                <c:pt idx="3">
                  <c:v>5.9730005559655202E-3</c:v>
                </c:pt>
                <c:pt idx="4">
                  <c:v>6.0012425636015799E-3</c:v>
                </c:pt>
                <c:pt idx="5">
                  <c:v>6.1476048270263199E-3</c:v>
                </c:pt>
                <c:pt idx="6">
                  <c:v>6.3269094575656897E-3</c:v>
                </c:pt>
                <c:pt idx="7">
                  <c:v>6.5909843759280598E-3</c:v>
                </c:pt>
                <c:pt idx="8">
                  <c:v>6.8950528484015804E-3</c:v>
                </c:pt>
                <c:pt idx="9">
                  <c:v>7.1083631012598004E-3</c:v>
                </c:pt>
                <c:pt idx="10">
                  <c:v>7.2348189227602402E-3</c:v>
                </c:pt>
                <c:pt idx="11">
                  <c:v>7.4330003041042899E-3</c:v>
                </c:pt>
                <c:pt idx="12">
                  <c:v>7.9411496936530098E-3</c:v>
                </c:pt>
                <c:pt idx="13">
                  <c:v>8.1457720952477393E-3</c:v>
                </c:pt>
                <c:pt idx="14">
                  <c:v>8.3707656319004405E-3</c:v>
                </c:pt>
                <c:pt idx="15">
                  <c:v>8.5046111287873701E-3</c:v>
                </c:pt>
                <c:pt idx="16">
                  <c:v>8.5942160180632297E-3</c:v>
                </c:pt>
                <c:pt idx="17">
                  <c:v>8.9090223152049602E-3</c:v>
                </c:pt>
                <c:pt idx="18">
                  <c:v>9.1210962076429397E-3</c:v>
                </c:pt>
                <c:pt idx="19">
                  <c:v>9.4659454415835492E-3</c:v>
                </c:pt>
                <c:pt idx="20">
                  <c:v>9.6729307706434706E-3</c:v>
                </c:pt>
                <c:pt idx="21">
                  <c:v>9.9148763301514994E-3</c:v>
                </c:pt>
                <c:pt idx="22">
                  <c:v>1.01497831305748E-2</c:v>
                </c:pt>
                <c:pt idx="23">
                  <c:v>1.03087029664868E-2</c:v>
                </c:pt>
                <c:pt idx="24">
                  <c:v>1.0563059831349E-2</c:v>
                </c:pt>
                <c:pt idx="25">
                  <c:v>1.09702536520667E-2</c:v>
                </c:pt>
                <c:pt idx="26">
                  <c:v>1.1206522570682701E-2</c:v>
                </c:pt>
                <c:pt idx="27">
                  <c:v>1.12924029641787E-2</c:v>
                </c:pt>
                <c:pt idx="28">
                  <c:v>1.13928791704874E-2</c:v>
                </c:pt>
                <c:pt idx="29">
                  <c:v>1.16437562469797E-2</c:v>
                </c:pt>
                <c:pt idx="30">
                  <c:v>1.1633215139402599E-2</c:v>
                </c:pt>
                <c:pt idx="31">
                  <c:v>1.1789890197223801E-2</c:v>
                </c:pt>
                <c:pt idx="32">
                  <c:v>1.1954301014248299E-2</c:v>
                </c:pt>
                <c:pt idx="33">
                  <c:v>1.20207210834968E-2</c:v>
                </c:pt>
                <c:pt idx="34">
                  <c:v>1.22662634247982E-2</c:v>
                </c:pt>
                <c:pt idx="35">
                  <c:v>1.2394926765047399E-2</c:v>
                </c:pt>
                <c:pt idx="36">
                  <c:v>1.26992685498811E-2</c:v>
                </c:pt>
                <c:pt idx="37">
                  <c:v>1.2744784245696601E-2</c:v>
                </c:pt>
                <c:pt idx="38">
                  <c:v>1.2760509595000699E-2</c:v>
                </c:pt>
                <c:pt idx="39">
                  <c:v>1.27764785206675E-2</c:v>
                </c:pt>
                <c:pt idx="40">
                  <c:v>1.2783547598155099E-2</c:v>
                </c:pt>
                <c:pt idx="41">
                  <c:v>1.27835733043524E-2</c:v>
                </c:pt>
                <c:pt idx="42">
                  <c:v>1.27835762704521E-2</c:v>
                </c:pt>
                <c:pt idx="43">
                  <c:v>1.27835762704521E-2</c:v>
                </c:pt>
                <c:pt idx="44">
                  <c:v>1.27835762704521E-2</c:v>
                </c:pt>
                <c:pt idx="45">
                  <c:v>1.27835762704521E-2</c:v>
                </c:pt>
                <c:pt idx="46">
                  <c:v>1.27835762704521E-2</c:v>
                </c:pt>
                <c:pt idx="47">
                  <c:v>1.27835762704521E-2</c:v>
                </c:pt>
                <c:pt idx="48">
                  <c:v>1.27835762704521E-2</c:v>
                </c:pt>
                <c:pt idx="49">
                  <c:v>1.27835762704521E-2</c:v>
                </c:pt>
                <c:pt idx="50">
                  <c:v>1.27835762704521E-2</c:v>
                </c:pt>
                <c:pt idx="51">
                  <c:v>1.27835762704521E-2</c:v>
                </c:pt>
                <c:pt idx="52">
                  <c:v>1.27835762704521E-2</c:v>
                </c:pt>
                <c:pt idx="53">
                  <c:v>1.27835762704521E-2</c:v>
                </c:pt>
                <c:pt idx="54">
                  <c:v>1.27835762704521E-2</c:v>
                </c:pt>
                <c:pt idx="55">
                  <c:v>1.27835762704521E-2</c:v>
                </c:pt>
                <c:pt idx="56">
                  <c:v>1.27835762704521E-2</c:v>
                </c:pt>
                <c:pt idx="57">
                  <c:v>1.27835762704521E-2</c:v>
                </c:pt>
                <c:pt idx="58">
                  <c:v>1.27835762704521E-2</c:v>
                </c:pt>
                <c:pt idx="59">
                  <c:v>1.27835762704521E-2</c:v>
                </c:pt>
                <c:pt idx="60">
                  <c:v>1.27835762704521E-2</c:v>
                </c:pt>
                <c:pt idx="61">
                  <c:v>1.27835762704521E-2</c:v>
                </c:pt>
                <c:pt idx="62">
                  <c:v>1.27835762704521E-2</c:v>
                </c:pt>
                <c:pt idx="63">
                  <c:v>1.27835762704521E-2</c:v>
                </c:pt>
                <c:pt idx="64">
                  <c:v>1.27835762704521E-2</c:v>
                </c:pt>
                <c:pt idx="65">
                  <c:v>1.27835762704521E-2</c:v>
                </c:pt>
                <c:pt idx="66">
                  <c:v>1.27835762704521E-2</c:v>
                </c:pt>
                <c:pt idx="67">
                  <c:v>1.27835762704521E-2</c:v>
                </c:pt>
                <c:pt idx="68">
                  <c:v>1.27835762704521E-2</c:v>
                </c:pt>
                <c:pt idx="69">
                  <c:v>1.27835762704521E-2</c:v>
                </c:pt>
                <c:pt idx="70">
                  <c:v>1.27835762704521E-2</c:v>
                </c:pt>
                <c:pt idx="71">
                  <c:v>1.27835762704521E-2</c:v>
                </c:pt>
                <c:pt idx="72">
                  <c:v>1.27835762704521E-2</c:v>
                </c:pt>
                <c:pt idx="73">
                  <c:v>1.27835762704521E-2</c:v>
                </c:pt>
                <c:pt idx="74">
                  <c:v>1.27835762704521E-2</c:v>
                </c:pt>
                <c:pt idx="75">
                  <c:v>1.27835762704521E-2</c:v>
                </c:pt>
                <c:pt idx="76">
                  <c:v>1.27835762704521E-2</c:v>
                </c:pt>
                <c:pt idx="77">
                  <c:v>1.27835762704521E-2</c:v>
                </c:pt>
                <c:pt idx="78">
                  <c:v>1.27835762704521E-2</c:v>
                </c:pt>
                <c:pt idx="79">
                  <c:v>1.27835762704521E-2</c:v>
                </c:pt>
                <c:pt idx="80">
                  <c:v>1.27835762704521E-2</c:v>
                </c:pt>
                <c:pt idx="81">
                  <c:v>1.27835762704521E-2</c:v>
                </c:pt>
                <c:pt idx="82">
                  <c:v>1.27835762704521E-2</c:v>
                </c:pt>
                <c:pt idx="83">
                  <c:v>1.27835762704521E-2</c:v>
                </c:pt>
                <c:pt idx="84">
                  <c:v>1.27835762704521E-2</c:v>
                </c:pt>
                <c:pt idx="85">
                  <c:v>1.27835762704521E-2</c:v>
                </c:pt>
                <c:pt idx="86">
                  <c:v>1.27835762704521E-2</c:v>
                </c:pt>
                <c:pt idx="87">
                  <c:v>1.27835762704521E-2</c:v>
                </c:pt>
                <c:pt idx="88">
                  <c:v>1.27835762704521E-2</c:v>
                </c:pt>
                <c:pt idx="89">
                  <c:v>1.27835762704521E-2</c:v>
                </c:pt>
                <c:pt idx="90">
                  <c:v>1.27835762704521E-2</c:v>
                </c:pt>
                <c:pt idx="91">
                  <c:v>1.27835762704521E-2</c:v>
                </c:pt>
                <c:pt idx="92">
                  <c:v>1.27835762704521E-2</c:v>
                </c:pt>
                <c:pt idx="93">
                  <c:v>1.27835762704521E-2</c:v>
                </c:pt>
                <c:pt idx="94">
                  <c:v>1.27835762704521E-2</c:v>
                </c:pt>
                <c:pt idx="95">
                  <c:v>1.27835762704521E-2</c:v>
                </c:pt>
                <c:pt idx="96">
                  <c:v>1.27835762704521E-2</c:v>
                </c:pt>
                <c:pt idx="97">
                  <c:v>1.27835762704521E-2</c:v>
                </c:pt>
                <c:pt idx="98">
                  <c:v>1.27835762704521E-2</c:v>
                </c:pt>
                <c:pt idx="99">
                  <c:v>1.27835762704521E-2</c:v>
                </c:pt>
                <c:pt idx="100">
                  <c:v>1.27835762704521E-2</c:v>
                </c:pt>
                <c:pt idx="101">
                  <c:v>1.27835762704521E-2</c:v>
                </c:pt>
                <c:pt idx="102">
                  <c:v>1.27835762704521E-2</c:v>
                </c:pt>
                <c:pt idx="103">
                  <c:v>1.27835762704521E-2</c:v>
                </c:pt>
                <c:pt idx="104">
                  <c:v>1.27835762704521E-2</c:v>
                </c:pt>
                <c:pt idx="105">
                  <c:v>1.27835762704521E-2</c:v>
                </c:pt>
                <c:pt idx="106">
                  <c:v>1.27835762704521E-2</c:v>
                </c:pt>
                <c:pt idx="107">
                  <c:v>1.27835762704521E-2</c:v>
                </c:pt>
                <c:pt idx="108">
                  <c:v>1.27835762704521E-2</c:v>
                </c:pt>
                <c:pt idx="109">
                  <c:v>1.27835762704521E-2</c:v>
                </c:pt>
                <c:pt idx="110">
                  <c:v>1.27835762704521E-2</c:v>
                </c:pt>
                <c:pt idx="111">
                  <c:v>1.27835762704521E-2</c:v>
                </c:pt>
                <c:pt idx="112">
                  <c:v>1.27835762704521E-2</c:v>
                </c:pt>
                <c:pt idx="113">
                  <c:v>1.27835762704521E-2</c:v>
                </c:pt>
                <c:pt idx="114">
                  <c:v>1.27835762704521E-2</c:v>
                </c:pt>
                <c:pt idx="115">
                  <c:v>1.27835762704521E-2</c:v>
                </c:pt>
                <c:pt idx="116">
                  <c:v>1.27835762704521E-2</c:v>
                </c:pt>
                <c:pt idx="117">
                  <c:v>1.27835762704521E-2</c:v>
                </c:pt>
                <c:pt idx="118">
                  <c:v>1.27835762704521E-2</c:v>
                </c:pt>
                <c:pt idx="119">
                  <c:v>1.27835762704521E-2</c:v>
                </c:pt>
                <c:pt idx="120">
                  <c:v>1.27835762704521E-2</c:v>
                </c:pt>
                <c:pt idx="121">
                  <c:v>1.27835762704521E-2</c:v>
                </c:pt>
                <c:pt idx="122">
                  <c:v>1.27835762704521E-2</c:v>
                </c:pt>
                <c:pt idx="123">
                  <c:v>1.27835762704521E-2</c:v>
                </c:pt>
                <c:pt idx="124">
                  <c:v>1.27835762704521E-2</c:v>
                </c:pt>
                <c:pt idx="125">
                  <c:v>1.27835762704521E-2</c:v>
                </c:pt>
                <c:pt idx="126">
                  <c:v>1.27835762704521E-2</c:v>
                </c:pt>
                <c:pt idx="127">
                  <c:v>1.27835762704521E-2</c:v>
                </c:pt>
                <c:pt idx="128">
                  <c:v>1.27835762704521E-2</c:v>
                </c:pt>
                <c:pt idx="129">
                  <c:v>1.27835762704521E-2</c:v>
                </c:pt>
                <c:pt idx="130">
                  <c:v>1.27835762704521E-2</c:v>
                </c:pt>
                <c:pt idx="131">
                  <c:v>1.27835762704521E-2</c:v>
                </c:pt>
                <c:pt idx="132">
                  <c:v>1.27835762704521E-2</c:v>
                </c:pt>
                <c:pt idx="133">
                  <c:v>1.27835762704521E-2</c:v>
                </c:pt>
                <c:pt idx="134">
                  <c:v>1.27835762704521E-2</c:v>
                </c:pt>
                <c:pt idx="135">
                  <c:v>1.27835762704521E-2</c:v>
                </c:pt>
                <c:pt idx="136">
                  <c:v>1.27835762704521E-2</c:v>
                </c:pt>
                <c:pt idx="137">
                  <c:v>1.27835762704521E-2</c:v>
                </c:pt>
                <c:pt idx="138">
                  <c:v>1.27835762704521E-2</c:v>
                </c:pt>
                <c:pt idx="139">
                  <c:v>1.27835762704521E-2</c:v>
                </c:pt>
                <c:pt idx="140">
                  <c:v>1.27835762704521E-2</c:v>
                </c:pt>
                <c:pt idx="141">
                  <c:v>1.27835762704521E-2</c:v>
                </c:pt>
                <c:pt idx="142">
                  <c:v>1.27835762704521E-2</c:v>
                </c:pt>
                <c:pt idx="143">
                  <c:v>1.27835762704521E-2</c:v>
                </c:pt>
                <c:pt idx="144">
                  <c:v>1.27835762704521E-2</c:v>
                </c:pt>
                <c:pt idx="145">
                  <c:v>1.27835762704521E-2</c:v>
                </c:pt>
                <c:pt idx="146">
                  <c:v>1.27835762704521E-2</c:v>
                </c:pt>
                <c:pt idx="147">
                  <c:v>1.27835762704521E-2</c:v>
                </c:pt>
                <c:pt idx="148">
                  <c:v>1.27835762704521E-2</c:v>
                </c:pt>
                <c:pt idx="149">
                  <c:v>1.27835762704521E-2</c:v>
                </c:pt>
                <c:pt idx="150">
                  <c:v>1.27835762704521E-2</c:v>
                </c:pt>
                <c:pt idx="151">
                  <c:v>1.27835762704521E-2</c:v>
                </c:pt>
                <c:pt idx="152">
                  <c:v>1.27835762704521E-2</c:v>
                </c:pt>
                <c:pt idx="153">
                  <c:v>1.27835762704521E-2</c:v>
                </c:pt>
                <c:pt idx="154">
                  <c:v>1.27835762704521E-2</c:v>
                </c:pt>
                <c:pt idx="155">
                  <c:v>1.27835762704521E-2</c:v>
                </c:pt>
                <c:pt idx="156">
                  <c:v>1.27835762704521E-2</c:v>
                </c:pt>
                <c:pt idx="157">
                  <c:v>1.27835762704521E-2</c:v>
                </c:pt>
                <c:pt idx="158">
                  <c:v>1.27835762704521E-2</c:v>
                </c:pt>
                <c:pt idx="159">
                  <c:v>1.27835762704521E-2</c:v>
                </c:pt>
                <c:pt idx="160">
                  <c:v>1.27835762704521E-2</c:v>
                </c:pt>
                <c:pt idx="161">
                  <c:v>1.27835762704521E-2</c:v>
                </c:pt>
                <c:pt idx="162">
                  <c:v>1.27835762704521E-2</c:v>
                </c:pt>
                <c:pt idx="163">
                  <c:v>1.27835762704521E-2</c:v>
                </c:pt>
                <c:pt idx="164">
                  <c:v>1.27835762704521E-2</c:v>
                </c:pt>
                <c:pt idx="165">
                  <c:v>1.27835762704521E-2</c:v>
                </c:pt>
                <c:pt idx="166">
                  <c:v>1.27835762704521E-2</c:v>
                </c:pt>
                <c:pt idx="167">
                  <c:v>1.27835762704521E-2</c:v>
                </c:pt>
                <c:pt idx="168">
                  <c:v>1.27835762704521E-2</c:v>
                </c:pt>
                <c:pt idx="169">
                  <c:v>1.27835762704521E-2</c:v>
                </c:pt>
                <c:pt idx="170">
                  <c:v>1.27835762704521E-2</c:v>
                </c:pt>
                <c:pt idx="171">
                  <c:v>1.27835762704521E-2</c:v>
                </c:pt>
                <c:pt idx="172">
                  <c:v>1.27835762704521E-2</c:v>
                </c:pt>
                <c:pt idx="173">
                  <c:v>1.27835762704521E-2</c:v>
                </c:pt>
                <c:pt idx="174">
                  <c:v>1.27835762704521E-2</c:v>
                </c:pt>
                <c:pt idx="175">
                  <c:v>1.27835762704521E-2</c:v>
                </c:pt>
                <c:pt idx="176">
                  <c:v>1.27835762704521E-2</c:v>
                </c:pt>
                <c:pt idx="177">
                  <c:v>1.27835762704521E-2</c:v>
                </c:pt>
                <c:pt idx="178">
                  <c:v>1.27835762704521E-2</c:v>
                </c:pt>
                <c:pt idx="179">
                  <c:v>1.27835762704521E-2</c:v>
                </c:pt>
                <c:pt idx="180">
                  <c:v>1.27835762704521E-2</c:v>
                </c:pt>
                <c:pt idx="181">
                  <c:v>1.27835762704521E-2</c:v>
                </c:pt>
                <c:pt idx="182">
                  <c:v>1.27835762704521E-2</c:v>
                </c:pt>
                <c:pt idx="183">
                  <c:v>1.27835762704521E-2</c:v>
                </c:pt>
                <c:pt idx="184">
                  <c:v>1.27835762704521E-2</c:v>
                </c:pt>
                <c:pt idx="185">
                  <c:v>1.27835762704521E-2</c:v>
                </c:pt>
                <c:pt idx="186">
                  <c:v>1.27835762704521E-2</c:v>
                </c:pt>
                <c:pt idx="187">
                  <c:v>1.27835762704521E-2</c:v>
                </c:pt>
                <c:pt idx="188">
                  <c:v>1.27835762704521E-2</c:v>
                </c:pt>
                <c:pt idx="189">
                  <c:v>1.27835762704521E-2</c:v>
                </c:pt>
                <c:pt idx="190">
                  <c:v>1.27835762704521E-2</c:v>
                </c:pt>
                <c:pt idx="191">
                  <c:v>1.27835762704521E-2</c:v>
                </c:pt>
                <c:pt idx="192">
                  <c:v>1.27835762704521E-2</c:v>
                </c:pt>
                <c:pt idx="193">
                  <c:v>1.27835762704521E-2</c:v>
                </c:pt>
                <c:pt idx="194">
                  <c:v>1.27835762704521E-2</c:v>
                </c:pt>
                <c:pt idx="195">
                  <c:v>1.27835762704521E-2</c:v>
                </c:pt>
                <c:pt idx="196">
                  <c:v>1.27835762704521E-2</c:v>
                </c:pt>
                <c:pt idx="197">
                  <c:v>1.27835762704521E-2</c:v>
                </c:pt>
                <c:pt idx="198">
                  <c:v>1.27835762704521E-2</c:v>
                </c:pt>
                <c:pt idx="199">
                  <c:v>1.27835762704521E-2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5-42AC-91BE-070A0DE9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22'!$N$11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22'!$N$12:$N$211</c:f>
              <c:numCache>
                <c:formatCode>General</c:formatCode>
                <c:ptCount val="200"/>
                <c:pt idx="0">
                  <c:v>5.4156423020682259E-4</c:v>
                </c:pt>
                <c:pt idx="1">
                  <c:v>5.6174238600395542E-4</c:v>
                </c:pt>
                <c:pt idx="2">
                  <c:v>5.4699858320236003E-4</c:v>
                </c:pt>
                <c:pt idx="3">
                  <c:v>5.3387768686190859E-4</c:v>
                </c:pt>
                <c:pt idx="4">
                  <c:v>5.4838440588238083E-4</c:v>
                </c:pt>
                <c:pt idx="5">
                  <c:v>5.5109257488561718E-4</c:v>
                </c:pt>
                <c:pt idx="6">
                  <c:v>5.4867107333762659E-4</c:v>
                </c:pt>
                <c:pt idx="7">
                  <c:v>5.4859850672206326E-4</c:v>
                </c:pt>
                <c:pt idx="8">
                  <c:v>5.4271498910327489E-4</c:v>
                </c:pt>
                <c:pt idx="9">
                  <c:v>5.5492224800651432E-4</c:v>
                </c:pt>
                <c:pt idx="10">
                  <c:v>5.4429208025063127E-4</c:v>
                </c:pt>
                <c:pt idx="11">
                  <c:v>5.2971244131237781E-4</c:v>
                </c:pt>
                <c:pt idx="12">
                  <c:v>5.4180997574358194E-4</c:v>
                </c:pt>
                <c:pt idx="13">
                  <c:v>5.5540032049295753E-4</c:v>
                </c:pt>
                <c:pt idx="14">
                  <c:v>5.3629037278051656E-4</c:v>
                </c:pt>
                <c:pt idx="15">
                  <c:v>5.4270804346982034E-4</c:v>
                </c:pt>
                <c:pt idx="16">
                  <c:v>5.5483195913818596E-4</c:v>
                </c:pt>
                <c:pt idx="17">
                  <c:v>5.5061272851482422E-4</c:v>
                </c:pt>
                <c:pt idx="18">
                  <c:v>5.4386951188940618E-4</c:v>
                </c:pt>
                <c:pt idx="19">
                  <c:v>5.3008692434922599E-4</c:v>
                </c:pt>
                <c:pt idx="20">
                  <c:v>5.4571478566853597E-4</c:v>
                </c:pt>
                <c:pt idx="21">
                  <c:v>5.4735339265867856E-4</c:v>
                </c:pt>
                <c:pt idx="22">
                  <c:v>5.5281536169672911E-4</c:v>
                </c:pt>
                <c:pt idx="23">
                  <c:v>5.7253743384030962E-4</c:v>
                </c:pt>
                <c:pt idx="24">
                  <c:v>5.6019170929072417E-4</c:v>
                </c:pt>
                <c:pt idx="25">
                  <c:v>5.4538320767120562E-4</c:v>
                </c:pt>
                <c:pt idx="26">
                  <c:v>5.3638756502106665E-4</c:v>
                </c:pt>
                <c:pt idx="27">
                  <c:v>5.5867202971517484E-4</c:v>
                </c:pt>
                <c:pt idx="28">
                  <c:v>5.5141272858887937E-4</c:v>
                </c:pt>
                <c:pt idx="29">
                  <c:v>5.1954816710896273E-4</c:v>
                </c:pt>
                <c:pt idx="30">
                  <c:v>5.4439099642356829E-4</c:v>
                </c:pt>
                <c:pt idx="31">
                  <c:v>5.4662315249782241E-4</c:v>
                </c:pt>
                <c:pt idx="32">
                  <c:v>5.3081673022577604E-4</c:v>
                </c:pt>
                <c:pt idx="33">
                  <c:v>5.3334108896973197E-4</c:v>
                </c:pt>
                <c:pt idx="34">
                  <c:v>5.2153031883410146E-4</c:v>
                </c:pt>
                <c:pt idx="35">
                  <c:v>5.363224949822931E-4</c:v>
                </c:pt>
                <c:pt idx="36">
                  <c:v>5.3382829589584437E-4</c:v>
                </c:pt>
                <c:pt idx="37">
                  <c:v>5.4088033997067486E-4</c:v>
                </c:pt>
                <c:pt idx="38">
                  <c:v>5.5422639005471867E-4</c:v>
                </c:pt>
                <c:pt idx="39">
                  <c:v>5.3065945712209696E-4</c:v>
                </c:pt>
                <c:pt idx="40">
                  <c:v>5.3778367369153237E-4</c:v>
                </c:pt>
                <c:pt idx="41">
                  <c:v>5.4243604085173452E-4</c:v>
                </c:pt>
                <c:pt idx="42">
                  <c:v>5.3763828115371858E-4</c:v>
                </c:pt>
                <c:pt idx="43">
                  <c:v>5.4209922709262854E-4</c:v>
                </c:pt>
                <c:pt idx="44">
                  <c:v>5.5157371267667752E-4</c:v>
                </c:pt>
                <c:pt idx="45">
                  <c:v>5.4979452081128108E-4</c:v>
                </c:pt>
                <c:pt idx="46">
                  <c:v>5.272484344330462E-4</c:v>
                </c:pt>
                <c:pt idx="47">
                  <c:v>5.3410618554365684E-4</c:v>
                </c:pt>
                <c:pt idx="48">
                  <c:v>5.5211876349067703E-4</c:v>
                </c:pt>
                <c:pt idx="49">
                  <c:v>5.5262433613402473E-4</c:v>
                </c:pt>
                <c:pt idx="50">
                  <c:v>5.5357593308650037E-4</c:v>
                </c:pt>
                <c:pt idx="51">
                  <c:v>5.3158061539296632E-4</c:v>
                </c:pt>
                <c:pt idx="52">
                  <c:v>5.5947144521674267E-4</c:v>
                </c:pt>
                <c:pt idx="53">
                  <c:v>5.5108837951301241E-4</c:v>
                </c:pt>
                <c:pt idx="54">
                  <c:v>5.4044985581423776E-4</c:v>
                </c:pt>
                <c:pt idx="55">
                  <c:v>5.5236195933873705E-4</c:v>
                </c:pt>
                <c:pt idx="56">
                  <c:v>5.2361213426298854E-4</c:v>
                </c:pt>
                <c:pt idx="57">
                  <c:v>5.5602980309359974E-4</c:v>
                </c:pt>
                <c:pt idx="58">
                  <c:v>5.1620223061847126E-4</c:v>
                </c:pt>
                <c:pt idx="59">
                  <c:v>5.2102517195197408E-4</c:v>
                </c:pt>
                <c:pt idx="60">
                  <c:v>5.500776519684553E-4</c:v>
                </c:pt>
                <c:pt idx="61">
                  <c:v>5.599611530231137E-4</c:v>
                </c:pt>
                <c:pt idx="62">
                  <c:v>5.409349872682245E-4</c:v>
                </c:pt>
                <c:pt idx="63">
                  <c:v>5.3815341020528118E-4</c:v>
                </c:pt>
                <c:pt idx="64">
                  <c:v>5.6028102696792836E-4</c:v>
                </c:pt>
                <c:pt idx="65">
                  <c:v>5.6158086951728445E-4</c:v>
                </c:pt>
                <c:pt idx="66">
                  <c:v>5.6518147795319232E-4</c:v>
                </c:pt>
                <c:pt idx="67">
                  <c:v>5.453311590918749E-4</c:v>
                </c:pt>
                <c:pt idx="68">
                  <c:v>5.4249030159361322E-4</c:v>
                </c:pt>
                <c:pt idx="69">
                  <c:v>5.273944208897093E-4</c:v>
                </c:pt>
                <c:pt idx="70">
                  <c:v>5.4084757610069548E-4</c:v>
                </c:pt>
                <c:pt idx="71">
                  <c:v>5.6516143138960113E-4</c:v>
                </c:pt>
                <c:pt idx="72">
                  <c:v>5.5840799617483036E-4</c:v>
                </c:pt>
                <c:pt idx="73">
                  <c:v>5.4365663582524077E-4</c:v>
                </c:pt>
                <c:pt idx="74">
                  <c:v>5.5597398951207099E-4</c:v>
                </c:pt>
                <c:pt idx="75">
                  <c:v>5.6408335844197299E-4</c:v>
                </c:pt>
                <c:pt idx="76">
                  <c:v>5.4950025857908584E-4</c:v>
                </c:pt>
                <c:pt idx="77">
                  <c:v>5.4297887397050171E-4</c:v>
                </c:pt>
                <c:pt idx="78">
                  <c:v>5.517887776678908E-4</c:v>
                </c:pt>
                <c:pt idx="79">
                  <c:v>5.5205538921143963E-4</c:v>
                </c:pt>
                <c:pt idx="80">
                  <c:v>5.4967298819747921E-4</c:v>
                </c:pt>
                <c:pt idx="81">
                  <c:v>5.5954858037359791E-4</c:v>
                </c:pt>
                <c:pt idx="82">
                  <c:v>5.4803060042911823E-4</c:v>
                </c:pt>
                <c:pt idx="83">
                  <c:v>5.1724747141327016E-4</c:v>
                </c:pt>
                <c:pt idx="84">
                  <c:v>5.6228367420964537E-4</c:v>
                </c:pt>
                <c:pt idx="85">
                  <c:v>5.4733431750289172E-4</c:v>
                </c:pt>
                <c:pt idx="86">
                  <c:v>5.6411700655454233E-4</c:v>
                </c:pt>
                <c:pt idx="87">
                  <c:v>5.3169101824258706E-4</c:v>
                </c:pt>
                <c:pt idx="88">
                  <c:v>5.542900093289503E-4</c:v>
                </c:pt>
                <c:pt idx="89">
                  <c:v>5.626113003831685E-4</c:v>
                </c:pt>
                <c:pt idx="90">
                  <c:v>5.4300372976711937E-4</c:v>
                </c:pt>
                <c:pt idx="91">
                  <c:v>5.4514532696399334E-4</c:v>
                </c:pt>
                <c:pt idx="92">
                  <c:v>5.5187684674403944E-4</c:v>
                </c:pt>
                <c:pt idx="93">
                  <c:v>5.692532184482735E-4</c:v>
                </c:pt>
                <c:pt idx="94">
                  <c:v>5.2706505382689103E-4</c:v>
                </c:pt>
                <c:pt idx="95">
                  <c:v>5.5977497435080053E-4</c:v>
                </c:pt>
                <c:pt idx="96">
                  <c:v>5.6330220470444524E-4</c:v>
                </c:pt>
                <c:pt idx="97">
                  <c:v>5.4828341187715683E-4</c:v>
                </c:pt>
                <c:pt idx="98">
                  <c:v>5.3683136623091819E-4</c:v>
                </c:pt>
                <c:pt idx="99">
                  <c:v>5.4665760306223099E-4</c:v>
                </c:pt>
                <c:pt idx="100">
                  <c:v>5.4309558516084117E-4</c:v>
                </c:pt>
                <c:pt idx="101">
                  <c:v>5.4920206328020165E-4</c:v>
                </c:pt>
                <c:pt idx="102">
                  <c:v>5.1965312117712185E-4</c:v>
                </c:pt>
                <c:pt idx="103">
                  <c:v>5.6038202954545159E-4</c:v>
                </c:pt>
                <c:pt idx="104">
                  <c:v>5.5219357164722606E-4</c:v>
                </c:pt>
                <c:pt idx="105">
                  <c:v>5.5886471642418881E-4</c:v>
                </c:pt>
                <c:pt idx="106">
                  <c:v>5.362096844669001E-4</c:v>
                </c:pt>
                <c:pt idx="107">
                  <c:v>5.5370170369567831E-4</c:v>
                </c:pt>
                <c:pt idx="108">
                  <c:v>5.6612829912664961E-4</c:v>
                </c:pt>
                <c:pt idx="109">
                  <c:v>5.4945276442216258E-4</c:v>
                </c:pt>
                <c:pt idx="110">
                  <c:v>5.5919342066218384E-4</c:v>
                </c:pt>
                <c:pt idx="111">
                  <c:v>5.4411835811356366E-4</c:v>
                </c:pt>
                <c:pt idx="112">
                  <c:v>5.4947985482535554E-4</c:v>
                </c:pt>
                <c:pt idx="113">
                  <c:v>5.4051636057935717E-4</c:v>
                </c:pt>
                <c:pt idx="114">
                  <c:v>5.6519876284703374E-4</c:v>
                </c:pt>
                <c:pt idx="115">
                  <c:v>5.4009581779439664E-4</c:v>
                </c:pt>
                <c:pt idx="116">
                  <c:v>5.4960488396358688E-4</c:v>
                </c:pt>
                <c:pt idx="117">
                  <c:v>5.471571631421898E-4</c:v>
                </c:pt>
                <c:pt idx="118">
                  <c:v>5.5006572152095428E-4</c:v>
                </c:pt>
                <c:pt idx="119">
                  <c:v>5.4993007873554664E-4</c:v>
                </c:pt>
                <c:pt idx="120">
                  <c:v>5.4251760850753251E-4</c:v>
                </c:pt>
                <c:pt idx="121">
                  <c:v>5.3482547529744219E-4</c:v>
                </c:pt>
                <c:pt idx="122">
                  <c:v>5.5192601969603539E-4</c:v>
                </c:pt>
                <c:pt idx="123">
                  <c:v>5.4532491669833825E-4</c:v>
                </c:pt>
                <c:pt idx="124">
                  <c:v>5.2300974313495554E-4</c:v>
                </c:pt>
                <c:pt idx="125">
                  <c:v>5.494293066011989E-4</c:v>
                </c:pt>
                <c:pt idx="126">
                  <c:v>5.4033636398537655E-4</c:v>
                </c:pt>
                <c:pt idx="127">
                  <c:v>5.3148571413239205E-4</c:v>
                </c:pt>
                <c:pt idx="128">
                  <c:v>5.668225486764435E-4</c:v>
                </c:pt>
                <c:pt idx="129">
                  <c:v>5.5331215733343353E-4</c:v>
                </c:pt>
                <c:pt idx="130">
                  <c:v>5.5328399381824169E-4</c:v>
                </c:pt>
                <c:pt idx="131">
                  <c:v>5.5558207675968866E-4</c:v>
                </c:pt>
                <c:pt idx="132">
                  <c:v>5.4218450983677168E-4</c:v>
                </c:pt>
                <c:pt idx="133">
                  <c:v>5.6624374417153106E-4</c:v>
                </c:pt>
                <c:pt idx="134">
                  <c:v>5.5430950109824765E-4</c:v>
                </c:pt>
                <c:pt idx="135">
                  <c:v>5.4591005366218985E-4</c:v>
                </c:pt>
                <c:pt idx="136">
                  <c:v>5.5480823174807576E-4</c:v>
                </c:pt>
                <c:pt idx="137">
                  <c:v>5.3782461558696672E-4</c:v>
                </c:pt>
                <c:pt idx="138">
                  <c:v>5.46420416095254E-4</c:v>
                </c:pt>
                <c:pt idx="139">
                  <c:v>5.0642030663935274E-4</c:v>
                </c:pt>
                <c:pt idx="140">
                  <c:v>5.6678529058191984E-4</c:v>
                </c:pt>
                <c:pt idx="141">
                  <c:v>5.5305295341857017E-4</c:v>
                </c:pt>
                <c:pt idx="142">
                  <c:v>5.5073092019368149E-4</c:v>
                </c:pt>
                <c:pt idx="143">
                  <c:v>5.5166984925075096E-4</c:v>
                </c:pt>
                <c:pt idx="144">
                  <c:v>5.3453138824830361E-4</c:v>
                </c:pt>
                <c:pt idx="145">
                  <c:v>5.5811641469186136E-4</c:v>
                </c:pt>
                <c:pt idx="146">
                  <c:v>5.3929495469736473E-4</c:v>
                </c:pt>
                <c:pt idx="147">
                  <c:v>5.4991114484967006E-4</c:v>
                </c:pt>
                <c:pt idx="148">
                  <c:v>5.5034117441099897E-4</c:v>
                </c:pt>
                <c:pt idx="149">
                  <c:v>5.4818383417286039E-4</c:v>
                </c:pt>
                <c:pt idx="150">
                  <c:v>5.3591729896017401E-4</c:v>
                </c:pt>
                <c:pt idx="151">
                  <c:v>5.5934081695171328E-4</c:v>
                </c:pt>
                <c:pt idx="152">
                  <c:v>5.5138878288726303E-4</c:v>
                </c:pt>
                <c:pt idx="153">
                  <c:v>5.3167227344094259E-4</c:v>
                </c:pt>
                <c:pt idx="154">
                  <c:v>5.5361924595232295E-4</c:v>
                </c:pt>
                <c:pt idx="155">
                  <c:v>5.652675187860915E-4</c:v>
                </c:pt>
                <c:pt idx="156">
                  <c:v>5.6292302458539492E-4</c:v>
                </c:pt>
                <c:pt idx="157">
                  <c:v>5.6000152467766109E-4</c:v>
                </c:pt>
                <c:pt idx="158">
                  <c:v>5.4393941500104949E-4</c:v>
                </c:pt>
                <c:pt idx="159">
                  <c:v>5.3863096123821404E-4</c:v>
                </c:pt>
                <c:pt idx="160">
                  <c:v>5.5998430573198392E-4</c:v>
                </c:pt>
                <c:pt idx="161">
                  <c:v>5.5857930526923591E-4</c:v>
                </c:pt>
                <c:pt idx="162">
                  <c:v>5.5227831886084486E-4</c:v>
                </c:pt>
                <c:pt idx="163">
                  <c:v>5.262588537983926E-4</c:v>
                </c:pt>
                <c:pt idx="164">
                  <c:v>5.5767731862554817E-4</c:v>
                </c:pt>
                <c:pt idx="165">
                  <c:v>5.3833260399875421E-4</c:v>
                </c:pt>
                <c:pt idx="166">
                  <c:v>5.5007219963000933E-4</c:v>
                </c:pt>
                <c:pt idx="167">
                  <c:v>5.460950040501204E-4</c:v>
                </c:pt>
                <c:pt idx="168">
                  <c:v>5.4799040981305615E-4</c:v>
                </c:pt>
                <c:pt idx="169">
                  <c:v>5.4920948623670785E-4</c:v>
                </c:pt>
                <c:pt idx="170">
                  <c:v>5.4400979604412214E-4</c:v>
                </c:pt>
                <c:pt idx="171">
                  <c:v>5.5785628692172208E-4</c:v>
                </c:pt>
                <c:pt idx="172">
                  <c:v>5.2710120389871419E-4</c:v>
                </c:pt>
                <c:pt idx="173">
                  <c:v>5.5890752447124701E-4</c:v>
                </c:pt>
                <c:pt idx="174">
                  <c:v>5.5394074762142923E-4</c:v>
                </c:pt>
                <c:pt idx="175">
                  <c:v>5.5705099736497426E-4</c:v>
                </c:pt>
                <c:pt idx="176">
                  <c:v>5.5431500294228378E-4</c:v>
                </c:pt>
                <c:pt idx="177">
                  <c:v>5.4712446451438135E-4</c:v>
                </c:pt>
                <c:pt idx="178">
                  <c:v>5.4391015508368883E-4</c:v>
                </c:pt>
                <c:pt idx="179">
                  <c:v>5.5840214432666742E-4</c:v>
                </c:pt>
                <c:pt idx="180">
                  <c:v>5.3995630861976588E-4</c:v>
                </c:pt>
                <c:pt idx="181">
                  <c:v>5.579264945525694E-4</c:v>
                </c:pt>
                <c:pt idx="182">
                  <c:v>5.5872052471743353E-4</c:v>
                </c:pt>
                <c:pt idx="183">
                  <c:v>5.4512680953207901E-4</c:v>
                </c:pt>
                <c:pt idx="184">
                  <c:v>5.3981259734698847E-4</c:v>
                </c:pt>
                <c:pt idx="185">
                  <c:v>5.5766616945127035E-4</c:v>
                </c:pt>
                <c:pt idx="186">
                  <c:v>5.4931726701913978E-4</c:v>
                </c:pt>
                <c:pt idx="187">
                  <c:v>5.7050227802368466E-4</c:v>
                </c:pt>
                <c:pt idx="188">
                  <c:v>5.6656912474489199E-4</c:v>
                </c:pt>
                <c:pt idx="189">
                  <c:v>5.3810272720412867E-4</c:v>
                </c:pt>
                <c:pt idx="190">
                  <c:v>5.5717217286915929E-4</c:v>
                </c:pt>
                <c:pt idx="191">
                  <c:v>5.6116866389945735E-4</c:v>
                </c:pt>
                <c:pt idx="192">
                  <c:v>5.5869823883428833E-4</c:v>
                </c:pt>
                <c:pt idx="193">
                  <c:v>5.541979957770385E-4</c:v>
                </c:pt>
                <c:pt idx="194">
                  <c:v>5.5143185532648782E-4</c:v>
                </c:pt>
                <c:pt idx="195">
                  <c:v>5.3397436848161793E-4</c:v>
                </c:pt>
                <c:pt idx="196">
                  <c:v>5.5124724131527857E-4</c:v>
                </c:pt>
                <c:pt idx="197">
                  <c:v>5.5665827397963967E-4</c:v>
                </c:pt>
                <c:pt idx="198">
                  <c:v>5.590797366695102E-4</c:v>
                </c:pt>
                <c:pt idx="199">
                  <c:v>5.5683271332023832E-4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1-4996-942B-D1D6A7D4F3B7}"/>
            </c:ext>
          </c:extLst>
        </c:ser>
        <c:ser>
          <c:idx val="1"/>
          <c:order val="1"/>
          <c:tx>
            <c:strRef>
              <c:f>'Sheet 22'!$O$11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22'!$O$12:$O$211</c:f>
              <c:numCache>
                <c:formatCode>General</c:formatCode>
                <c:ptCount val="200"/>
                <c:pt idx="0">
                  <c:v>6.075611352851731E-4</c:v>
                </c:pt>
                <c:pt idx="1">
                  <c:v>6.1626875496017305E-4</c:v>
                </c:pt>
                <c:pt idx="2">
                  <c:v>6.1598451074687099E-4</c:v>
                </c:pt>
                <c:pt idx="3">
                  <c:v>6.1845197184871555E-4</c:v>
                </c:pt>
                <c:pt idx="4">
                  <c:v>6.1998413010424028E-4</c:v>
                </c:pt>
                <c:pt idx="5">
                  <c:v>6.1852316929059755E-4</c:v>
                </c:pt>
                <c:pt idx="6">
                  <c:v>6.2360120742562431E-4</c:v>
                </c:pt>
                <c:pt idx="7">
                  <c:v>6.2950647340263648E-4</c:v>
                </c:pt>
                <c:pt idx="8">
                  <c:v>6.2066922595399154E-4</c:v>
                </c:pt>
                <c:pt idx="9">
                  <c:v>6.2093960109887482E-4</c:v>
                </c:pt>
                <c:pt idx="10">
                  <c:v>6.1663683276077456E-4</c:v>
                </c:pt>
                <c:pt idx="11">
                  <c:v>6.2304603448744343E-4</c:v>
                </c:pt>
                <c:pt idx="12">
                  <c:v>6.2439251402978822E-4</c:v>
                </c:pt>
                <c:pt idx="13">
                  <c:v>6.2106114968206222E-4</c:v>
                </c:pt>
                <c:pt idx="14">
                  <c:v>6.2685845244299073E-4</c:v>
                </c:pt>
                <c:pt idx="15">
                  <c:v>6.2691345691074155E-4</c:v>
                </c:pt>
                <c:pt idx="16">
                  <c:v>6.2184283521434923E-4</c:v>
                </c:pt>
                <c:pt idx="17">
                  <c:v>6.2568923740267826E-4</c:v>
                </c:pt>
                <c:pt idx="18">
                  <c:v>6.2518147758432391E-4</c:v>
                </c:pt>
                <c:pt idx="19">
                  <c:v>6.2077971960644096E-4</c:v>
                </c:pt>
                <c:pt idx="20">
                  <c:v>6.2797897176833655E-4</c:v>
                </c:pt>
                <c:pt idx="21">
                  <c:v>6.306963911373542E-4</c:v>
                </c:pt>
                <c:pt idx="22">
                  <c:v>6.2230296421260563E-4</c:v>
                </c:pt>
                <c:pt idx="23">
                  <c:v>6.2674509444106299E-4</c:v>
                </c:pt>
                <c:pt idx="24">
                  <c:v>6.2317980132696894E-4</c:v>
                </c:pt>
                <c:pt idx="25">
                  <c:v>6.2271210276736296E-4</c:v>
                </c:pt>
                <c:pt idx="26">
                  <c:v>6.2387018779525363E-4</c:v>
                </c:pt>
                <c:pt idx="27">
                  <c:v>6.2303422659600147E-4</c:v>
                </c:pt>
                <c:pt idx="28">
                  <c:v>6.2384201642755137E-4</c:v>
                </c:pt>
                <c:pt idx="29">
                  <c:v>6.2256587594169922E-4</c:v>
                </c:pt>
                <c:pt idx="30">
                  <c:v>6.2318121878697963E-4</c:v>
                </c:pt>
                <c:pt idx="31">
                  <c:v>6.2570001858375972E-4</c:v>
                </c:pt>
                <c:pt idx="32">
                  <c:v>6.2626606530347682E-4</c:v>
                </c:pt>
                <c:pt idx="33">
                  <c:v>6.2442676254621397E-4</c:v>
                </c:pt>
                <c:pt idx="34">
                  <c:v>6.2113512444305068E-4</c:v>
                </c:pt>
                <c:pt idx="35">
                  <c:v>6.1765435833425694E-4</c:v>
                </c:pt>
                <c:pt idx="36">
                  <c:v>6.1828627255987876E-4</c:v>
                </c:pt>
                <c:pt idx="37">
                  <c:v>6.2250294958334895E-4</c:v>
                </c:pt>
                <c:pt idx="38">
                  <c:v>6.196634768804145E-4</c:v>
                </c:pt>
                <c:pt idx="39">
                  <c:v>6.2146707417119155E-4</c:v>
                </c:pt>
                <c:pt idx="40">
                  <c:v>6.2497559051308922E-4</c:v>
                </c:pt>
                <c:pt idx="41">
                  <c:v>6.1997044634794869E-4</c:v>
                </c:pt>
                <c:pt idx="42">
                  <c:v>6.2404027537074397E-4</c:v>
                </c:pt>
                <c:pt idx="43">
                  <c:v>6.2213687462561078E-4</c:v>
                </c:pt>
                <c:pt idx="44">
                  <c:v>6.2064357465793217E-4</c:v>
                </c:pt>
                <c:pt idx="45">
                  <c:v>6.2053518636458584E-4</c:v>
                </c:pt>
                <c:pt idx="46">
                  <c:v>6.0932264258568185E-4</c:v>
                </c:pt>
                <c:pt idx="47">
                  <c:v>6.200631633747133E-4</c:v>
                </c:pt>
                <c:pt idx="48">
                  <c:v>6.2513471877420569E-4</c:v>
                </c:pt>
                <c:pt idx="49">
                  <c:v>6.2428888189911241E-4</c:v>
                </c:pt>
                <c:pt idx="50">
                  <c:v>6.222726140307672E-4</c:v>
                </c:pt>
                <c:pt idx="51">
                  <c:v>6.2748793459042385E-4</c:v>
                </c:pt>
                <c:pt idx="52">
                  <c:v>6.2771155544535408E-4</c:v>
                </c:pt>
                <c:pt idx="53">
                  <c:v>6.2518097435710393E-4</c:v>
                </c:pt>
                <c:pt idx="54">
                  <c:v>6.2794409336898698E-4</c:v>
                </c:pt>
                <c:pt idx="55">
                  <c:v>6.3072857064823266E-4</c:v>
                </c:pt>
                <c:pt idx="56">
                  <c:v>6.1827386645268382E-4</c:v>
                </c:pt>
                <c:pt idx="57">
                  <c:v>6.2050243923571073E-4</c:v>
                </c:pt>
                <c:pt idx="58">
                  <c:v>6.1959282872417487E-4</c:v>
                </c:pt>
                <c:pt idx="59">
                  <c:v>6.1456031148954791E-4</c:v>
                </c:pt>
                <c:pt idx="60">
                  <c:v>6.2788963169656275E-4</c:v>
                </c:pt>
                <c:pt idx="61">
                  <c:v>6.3058950915802897E-4</c:v>
                </c:pt>
                <c:pt idx="62">
                  <c:v>6.2533047648034076E-4</c:v>
                </c:pt>
                <c:pt idx="63">
                  <c:v>6.3434439038323627E-4</c:v>
                </c:pt>
                <c:pt idx="64">
                  <c:v>6.3074172770229359E-4</c:v>
                </c:pt>
                <c:pt idx="65">
                  <c:v>6.302519139260598E-4</c:v>
                </c:pt>
                <c:pt idx="66">
                  <c:v>6.2953166511657349E-4</c:v>
                </c:pt>
                <c:pt idx="67">
                  <c:v>6.2717334404155346E-4</c:v>
                </c:pt>
                <c:pt idx="68">
                  <c:v>6.3044809115560014E-4</c:v>
                </c:pt>
                <c:pt idx="69">
                  <c:v>6.3239584511316023E-4</c:v>
                </c:pt>
                <c:pt idx="70">
                  <c:v>6.3125587659474877E-4</c:v>
                </c:pt>
                <c:pt idx="71">
                  <c:v>6.3303007147554524E-4</c:v>
                </c:pt>
                <c:pt idx="72">
                  <c:v>6.2713383147888606E-4</c:v>
                </c:pt>
                <c:pt idx="73">
                  <c:v>6.3210505812254019E-4</c:v>
                </c:pt>
                <c:pt idx="74">
                  <c:v>6.3331380056131205E-4</c:v>
                </c:pt>
                <c:pt idx="75">
                  <c:v>6.358058496951398E-4</c:v>
                </c:pt>
                <c:pt idx="76">
                  <c:v>6.3144959671797177E-4</c:v>
                </c:pt>
                <c:pt idx="77">
                  <c:v>6.3232850177895013E-4</c:v>
                </c:pt>
                <c:pt idx="78">
                  <c:v>6.2669864587723957E-4</c:v>
                </c:pt>
                <c:pt idx="79">
                  <c:v>6.2924402132097271E-4</c:v>
                </c:pt>
                <c:pt idx="80">
                  <c:v>6.251829970873252E-4</c:v>
                </c:pt>
                <c:pt idx="81">
                  <c:v>6.3043010327737609E-4</c:v>
                </c:pt>
                <c:pt idx="82">
                  <c:v>6.2639776747616476E-4</c:v>
                </c:pt>
                <c:pt idx="83">
                  <c:v>6.3192222330829832E-4</c:v>
                </c:pt>
                <c:pt idx="84">
                  <c:v>6.3554305686580441E-4</c:v>
                </c:pt>
                <c:pt idx="85">
                  <c:v>6.3850113224432376E-4</c:v>
                </c:pt>
                <c:pt idx="86">
                  <c:v>6.3883869417332914E-4</c:v>
                </c:pt>
                <c:pt idx="87">
                  <c:v>6.3293160044030088E-4</c:v>
                </c:pt>
                <c:pt idx="88">
                  <c:v>6.3802294989367297E-4</c:v>
                </c:pt>
                <c:pt idx="89">
                  <c:v>6.4038056400595681E-4</c:v>
                </c:pt>
                <c:pt idx="90">
                  <c:v>6.3970131506537885E-4</c:v>
                </c:pt>
                <c:pt idx="91">
                  <c:v>6.3755623592414974E-4</c:v>
                </c:pt>
                <c:pt idx="92">
                  <c:v>6.372247443797366E-4</c:v>
                </c:pt>
                <c:pt idx="93">
                  <c:v>6.321808573926471E-4</c:v>
                </c:pt>
                <c:pt idx="94">
                  <c:v>6.3178225826160102E-4</c:v>
                </c:pt>
                <c:pt idx="95">
                  <c:v>6.3477568624809824E-4</c:v>
                </c:pt>
                <c:pt idx="96">
                  <c:v>6.3800126923429243E-4</c:v>
                </c:pt>
                <c:pt idx="97">
                  <c:v>6.3937921291712743E-4</c:v>
                </c:pt>
                <c:pt idx="98">
                  <c:v>6.3875674727908094E-4</c:v>
                </c:pt>
                <c:pt idx="99">
                  <c:v>6.2600473808999385E-4</c:v>
                </c:pt>
                <c:pt idx="100">
                  <c:v>6.2239804867582566E-4</c:v>
                </c:pt>
                <c:pt idx="101">
                  <c:v>6.2069432872694679E-4</c:v>
                </c:pt>
                <c:pt idx="102">
                  <c:v>6.3604820165184849E-4</c:v>
                </c:pt>
                <c:pt idx="103">
                  <c:v>6.3126214891113099E-4</c:v>
                </c:pt>
                <c:pt idx="104">
                  <c:v>6.3391232105978069E-4</c:v>
                </c:pt>
                <c:pt idx="105">
                  <c:v>6.3565324587953626E-4</c:v>
                </c:pt>
                <c:pt idx="106">
                  <c:v>6.313718860770308E-4</c:v>
                </c:pt>
                <c:pt idx="107">
                  <c:v>6.2178086573892797E-4</c:v>
                </c:pt>
                <c:pt idx="108">
                  <c:v>6.2954732244205206E-4</c:v>
                </c:pt>
                <c:pt idx="109">
                  <c:v>6.2911468657624525E-4</c:v>
                </c:pt>
                <c:pt idx="110">
                  <c:v>6.3003939571905864E-4</c:v>
                </c:pt>
                <c:pt idx="111">
                  <c:v>6.3111441548877587E-4</c:v>
                </c:pt>
                <c:pt idx="112">
                  <c:v>6.2628284955990998E-4</c:v>
                </c:pt>
                <c:pt idx="113">
                  <c:v>6.2691533653177849E-4</c:v>
                </c:pt>
                <c:pt idx="114">
                  <c:v>6.3552084999120707E-4</c:v>
                </c:pt>
                <c:pt idx="115">
                  <c:v>6.3262120593684818E-4</c:v>
                </c:pt>
                <c:pt idx="116">
                  <c:v>6.3104105475293118E-4</c:v>
                </c:pt>
                <c:pt idx="117">
                  <c:v>6.3348361056091737E-4</c:v>
                </c:pt>
                <c:pt idx="118">
                  <c:v>6.3079612763824577E-4</c:v>
                </c:pt>
                <c:pt idx="119">
                  <c:v>6.2692079710873871E-4</c:v>
                </c:pt>
                <c:pt idx="120">
                  <c:v>6.2836165301570707E-4</c:v>
                </c:pt>
                <c:pt idx="121">
                  <c:v>6.2735838260684828E-4</c:v>
                </c:pt>
                <c:pt idx="122">
                  <c:v>6.2725928241612013E-4</c:v>
                </c:pt>
                <c:pt idx="123">
                  <c:v>6.3004588450855806E-4</c:v>
                </c:pt>
                <c:pt idx="124">
                  <c:v>6.2700475364106884E-4</c:v>
                </c:pt>
                <c:pt idx="125">
                  <c:v>6.2860929864027313E-4</c:v>
                </c:pt>
                <c:pt idx="126">
                  <c:v>6.3012689160050377E-4</c:v>
                </c:pt>
                <c:pt idx="127">
                  <c:v>6.4053223675246461E-4</c:v>
                </c:pt>
                <c:pt idx="128">
                  <c:v>6.3858910227443529E-4</c:v>
                </c:pt>
                <c:pt idx="129">
                  <c:v>6.4169209910687095E-4</c:v>
                </c:pt>
                <c:pt idx="130">
                  <c:v>6.3509428413036225E-4</c:v>
                </c:pt>
                <c:pt idx="131">
                  <c:v>6.4057714225023853E-4</c:v>
                </c:pt>
                <c:pt idx="132">
                  <c:v>6.3743142832734662E-4</c:v>
                </c:pt>
                <c:pt idx="133">
                  <c:v>6.4444657788392508E-4</c:v>
                </c:pt>
                <c:pt idx="134">
                  <c:v>6.3973384993902126E-4</c:v>
                </c:pt>
                <c:pt idx="135">
                  <c:v>6.3424693949632111E-4</c:v>
                </c:pt>
                <c:pt idx="136">
                  <c:v>6.3267078819476477E-4</c:v>
                </c:pt>
                <c:pt idx="137">
                  <c:v>6.2788426946517239E-4</c:v>
                </c:pt>
                <c:pt idx="138">
                  <c:v>6.3094755080166955E-4</c:v>
                </c:pt>
                <c:pt idx="139">
                  <c:v>6.2433011972357468E-4</c:v>
                </c:pt>
                <c:pt idx="140">
                  <c:v>6.1980943468118658E-4</c:v>
                </c:pt>
                <c:pt idx="141">
                  <c:v>6.2194593909209635E-4</c:v>
                </c:pt>
                <c:pt idx="142">
                  <c:v>6.1977166036122054E-4</c:v>
                </c:pt>
                <c:pt idx="143">
                  <c:v>6.2237986302358733E-4</c:v>
                </c:pt>
                <c:pt idx="144">
                  <c:v>6.1915512800256962E-4</c:v>
                </c:pt>
                <c:pt idx="145">
                  <c:v>6.2607055444646666E-4</c:v>
                </c:pt>
                <c:pt idx="146">
                  <c:v>6.3132142551961283E-4</c:v>
                </c:pt>
                <c:pt idx="147">
                  <c:v>6.280075436884805E-4</c:v>
                </c:pt>
                <c:pt idx="148">
                  <c:v>6.3111322850329732E-4</c:v>
                </c:pt>
                <c:pt idx="149">
                  <c:v>6.3368089743289803E-4</c:v>
                </c:pt>
                <c:pt idx="150">
                  <c:v>6.3491567254725942E-4</c:v>
                </c:pt>
                <c:pt idx="151">
                  <c:v>6.3597863714857244E-4</c:v>
                </c:pt>
                <c:pt idx="152">
                  <c:v>6.3814204938117305E-4</c:v>
                </c:pt>
                <c:pt idx="153">
                  <c:v>6.3131686548128954E-4</c:v>
                </c:pt>
                <c:pt idx="154">
                  <c:v>6.4077842351507723E-4</c:v>
                </c:pt>
                <c:pt idx="155">
                  <c:v>6.3758443297815784E-4</c:v>
                </c:pt>
                <c:pt idx="156">
                  <c:v>6.4172206907398097E-4</c:v>
                </c:pt>
                <c:pt idx="157">
                  <c:v>6.3746311244811354E-4</c:v>
                </c:pt>
                <c:pt idx="158">
                  <c:v>6.3355100657133396E-4</c:v>
                </c:pt>
                <c:pt idx="159">
                  <c:v>6.3688659348975986E-4</c:v>
                </c:pt>
                <c:pt idx="160">
                  <c:v>6.4514767181246947E-4</c:v>
                </c:pt>
                <c:pt idx="161">
                  <c:v>6.308278370634274E-4</c:v>
                </c:pt>
                <c:pt idx="162">
                  <c:v>6.3965683213459263E-4</c:v>
                </c:pt>
                <c:pt idx="163">
                  <c:v>6.3020329353934829E-4</c:v>
                </c:pt>
                <c:pt idx="164">
                  <c:v>6.3469555881697556E-4</c:v>
                </c:pt>
                <c:pt idx="165">
                  <c:v>6.2562427483771625E-4</c:v>
                </c:pt>
                <c:pt idx="166">
                  <c:v>6.3109822089305457E-4</c:v>
                </c:pt>
                <c:pt idx="167">
                  <c:v>6.2885273296871876E-4</c:v>
                </c:pt>
                <c:pt idx="168">
                  <c:v>6.3472697326658436E-4</c:v>
                </c:pt>
                <c:pt idx="169">
                  <c:v>6.3436735633911581E-4</c:v>
                </c:pt>
                <c:pt idx="170">
                  <c:v>6.327743046858253E-4</c:v>
                </c:pt>
                <c:pt idx="171">
                  <c:v>6.3233693691383324E-4</c:v>
                </c:pt>
                <c:pt idx="172">
                  <c:v>6.2631322357005513E-4</c:v>
                </c:pt>
                <c:pt idx="173">
                  <c:v>6.3546093223415426E-4</c:v>
                </c:pt>
                <c:pt idx="174">
                  <c:v>6.2909478834017219E-4</c:v>
                </c:pt>
                <c:pt idx="175">
                  <c:v>6.301776673210967E-4</c:v>
                </c:pt>
                <c:pt idx="176">
                  <c:v>6.3089642999351425E-4</c:v>
                </c:pt>
                <c:pt idx="177">
                  <c:v>6.2980171162770233E-4</c:v>
                </c:pt>
                <c:pt idx="178">
                  <c:v>6.3398504739305996E-4</c:v>
                </c:pt>
                <c:pt idx="179">
                  <c:v>6.3113915128392459E-4</c:v>
                </c:pt>
                <c:pt idx="180">
                  <c:v>6.2518600018592681E-4</c:v>
                </c:pt>
                <c:pt idx="181">
                  <c:v>6.2778811831042179E-4</c:v>
                </c:pt>
                <c:pt idx="182">
                  <c:v>6.3337516617491968E-4</c:v>
                </c:pt>
                <c:pt idx="183">
                  <c:v>6.3571073554471265E-4</c:v>
                </c:pt>
                <c:pt idx="184">
                  <c:v>6.2766666405276474E-4</c:v>
                </c:pt>
                <c:pt idx="185">
                  <c:v>6.3438047354536604E-4</c:v>
                </c:pt>
                <c:pt idx="186">
                  <c:v>6.3171255872665022E-4</c:v>
                </c:pt>
                <c:pt idx="187">
                  <c:v>6.2669676561060827E-4</c:v>
                </c:pt>
                <c:pt idx="188">
                  <c:v>6.3196548505380654E-4</c:v>
                </c:pt>
                <c:pt idx="189">
                  <c:v>6.3089082208401528E-4</c:v>
                </c:pt>
                <c:pt idx="190">
                  <c:v>6.3543978659309633E-4</c:v>
                </c:pt>
                <c:pt idx="191">
                  <c:v>6.3546672993321576E-4</c:v>
                </c:pt>
                <c:pt idx="192">
                  <c:v>6.3197148597697432E-4</c:v>
                </c:pt>
                <c:pt idx="193">
                  <c:v>6.3030113662939367E-4</c:v>
                </c:pt>
                <c:pt idx="194">
                  <c:v>6.3622284903746759E-4</c:v>
                </c:pt>
                <c:pt idx="195">
                  <c:v>6.2879452950648565E-4</c:v>
                </c:pt>
                <c:pt idx="196">
                  <c:v>6.3004993930951758E-4</c:v>
                </c:pt>
                <c:pt idx="197">
                  <c:v>6.3218474120027156E-4</c:v>
                </c:pt>
                <c:pt idx="198">
                  <c:v>6.3284911146569355E-4</c:v>
                </c:pt>
                <c:pt idx="199">
                  <c:v>6.334484421283656E-4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1-4996-942B-D1D6A7D4F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3'!$R$12:$R$211</c:f>
              <c:numCache>
                <c:formatCode>General</c:formatCode>
                <c:ptCount val="200"/>
                <c:pt idx="0">
                  <c:v>4.5456996979141226E-3</c:v>
                </c:pt>
                <c:pt idx="1">
                  <c:v>4.7735734091752576E-3</c:v>
                </c:pt>
                <c:pt idx="2">
                  <c:v>4.7263914267029862E-3</c:v>
                </c:pt>
                <c:pt idx="3">
                  <c:v>4.7037740960927318E-3</c:v>
                </c:pt>
                <c:pt idx="4">
                  <c:v>4.7270220117663353E-3</c:v>
                </c:pt>
                <c:pt idx="5">
                  <c:v>4.8905817454541452E-3</c:v>
                </c:pt>
                <c:pt idx="6">
                  <c:v>4.9652158394371086E-3</c:v>
                </c:pt>
                <c:pt idx="7">
                  <c:v>4.8240567956161357E-3</c:v>
                </c:pt>
                <c:pt idx="8">
                  <c:v>4.9246570830984377E-3</c:v>
                </c:pt>
                <c:pt idx="9">
                  <c:v>4.8266705524318207E-3</c:v>
                </c:pt>
                <c:pt idx="10">
                  <c:v>5.1359457533882808E-3</c:v>
                </c:pt>
                <c:pt idx="11">
                  <c:v>4.9234411148464108E-3</c:v>
                </c:pt>
                <c:pt idx="12">
                  <c:v>5.3689683306074451E-3</c:v>
                </c:pt>
                <c:pt idx="13">
                  <c:v>5.5726707180059126E-3</c:v>
                </c:pt>
                <c:pt idx="14">
                  <c:v>5.353476214943231E-3</c:v>
                </c:pt>
                <c:pt idx="15">
                  <c:v>5.7309389135183743E-3</c:v>
                </c:pt>
                <c:pt idx="16">
                  <c:v>6.0942207144900054E-3</c:v>
                </c:pt>
                <c:pt idx="17">
                  <c:v>6.1086254375197864E-3</c:v>
                </c:pt>
                <c:pt idx="18">
                  <c:v>5.4415394272468868E-3</c:v>
                </c:pt>
                <c:pt idx="19">
                  <c:v>5.9630748167172993E-3</c:v>
                </c:pt>
                <c:pt idx="20">
                  <c:v>7.1559155663066931E-3</c:v>
                </c:pt>
                <c:pt idx="21">
                  <c:v>6.5451465249711186E-3</c:v>
                </c:pt>
                <c:pt idx="22">
                  <c:v>7.4640031488603063E-3</c:v>
                </c:pt>
                <c:pt idx="23">
                  <c:v>7.9731100659552901E-3</c:v>
                </c:pt>
                <c:pt idx="24">
                  <c:v>7.7720560172337668E-3</c:v>
                </c:pt>
                <c:pt idx="25">
                  <c:v>7.9886364478400952E-3</c:v>
                </c:pt>
                <c:pt idx="26">
                  <c:v>8.3572034067890388E-3</c:v>
                </c:pt>
                <c:pt idx="27">
                  <c:v>9.0634783725638737E-3</c:v>
                </c:pt>
                <c:pt idx="28">
                  <c:v>8.7327406692772076E-3</c:v>
                </c:pt>
                <c:pt idx="29">
                  <c:v>9.1267571709596797E-3</c:v>
                </c:pt>
                <c:pt idx="30">
                  <c:v>9.6336761853474152E-3</c:v>
                </c:pt>
                <c:pt idx="31">
                  <c:v>9.7049731303163536E-3</c:v>
                </c:pt>
                <c:pt idx="32">
                  <c:v>9.5685007960769151E-3</c:v>
                </c:pt>
                <c:pt idx="33">
                  <c:v>1.023098212784644E-2</c:v>
                </c:pt>
                <c:pt idx="34">
                  <c:v>1.001910116879331E-2</c:v>
                </c:pt>
                <c:pt idx="35">
                  <c:v>1.043923515834758E-2</c:v>
                </c:pt>
                <c:pt idx="36">
                  <c:v>1.055460313124932E-2</c:v>
                </c:pt>
                <c:pt idx="37">
                  <c:v>1.1033188250211301E-2</c:v>
                </c:pt>
                <c:pt idx="38">
                  <c:v>1.254036059510793E-2</c:v>
                </c:pt>
                <c:pt idx="39">
                  <c:v>1.2685530370685779E-2</c:v>
                </c:pt>
                <c:pt idx="40">
                  <c:v>1.2697347115119009E-2</c:v>
                </c:pt>
                <c:pt idx="41">
                  <c:v>1.2804117666491401E-2</c:v>
                </c:pt>
                <c:pt idx="42">
                  <c:v>1.2804117666491401E-2</c:v>
                </c:pt>
                <c:pt idx="43">
                  <c:v>1.2804117666491401E-2</c:v>
                </c:pt>
                <c:pt idx="44">
                  <c:v>1.2804117666491401E-2</c:v>
                </c:pt>
                <c:pt idx="45">
                  <c:v>1.2804117666491401E-2</c:v>
                </c:pt>
                <c:pt idx="46">
                  <c:v>1.2804117666491401E-2</c:v>
                </c:pt>
                <c:pt idx="47">
                  <c:v>1.2804117666491401E-2</c:v>
                </c:pt>
                <c:pt idx="48">
                  <c:v>1.2804117666491401E-2</c:v>
                </c:pt>
                <c:pt idx="49">
                  <c:v>1.2804117666491401E-2</c:v>
                </c:pt>
                <c:pt idx="50">
                  <c:v>1.2804117666491401E-2</c:v>
                </c:pt>
                <c:pt idx="51">
                  <c:v>1.2804117666491401E-2</c:v>
                </c:pt>
                <c:pt idx="52">
                  <c:v>1.2804117666491401E-2</c:v>
                </c:pt>
                <c:pt idx="53">
                  <c:v>1.2804117666491401E-2</c:v>
                </c:pt>
                <c:pt idx="54">
                  <c:v>1.2804117666491401E-2</c:v>
                </c:pt>
                <c:pt idx="55">
                  <c:v>1.2804117666491401E-2</c:v>
                </c:pt>
                <c:pt idx="56">
                  <c:v>1.2804117666491401E-2</c:v>
                </c:pt>
                <c:pt idx="57">
                  <c:v>1.2804117666491401E-2</c:v>
                </c:pt>
                <c:pt idx="58">
                  <c:v>1.2804117666491401E-2</c:v>
                </c:pt>
                <c:pt idx="59">
                  <c:v>1.2804117666491401E-2</c:v>
                </c:pt>
                <c:pt idx="60">
                  <c:v>1.2804117666491401E-2</c:v>
                </c:pt>
                <c:pt idx="61">
                  <c:v>1.2804117666491401E-2</c:v>
                </c:pt>
                <c:pt idx="62">
                  <c:v>1.2804117666491401E-2</c:v>
                </c:pt>
                <c:pt idx="63">
                  <c:v>1.2804117666491401E-2</c:v>
                </c:pt>
                <c:pt idx="64">
                  <c:v>1.2804117666491401E-2</c:v>
                </c:pt>
                <c:pt idx="65">
                  <c:v>1.2804117666491401E-2</c:v>
                </c:pt>
                <c:pt idx="66">
                  <c:v>1.2804117666491401E-2</c:v>
                </c:pt>
                <c:pt idx="67">
                  <c:v>1.2804117666491401E-2</c:v>
                </c:pt>
                <c:pt idx="68">
                  <c:v>1.2804117666491401E-2</c:v>
                </c:pt>
                <c:pt idx="69">
                  <c:v>1.2804117666491401E-2</c:v>
                </c:pt>
                <c:pt idx="70">
                  <c:v>1.2804117666491401E-2</c:v>
                </c:pt>
                <c:pt idx="71">
                  <c:v>1.2804117666491401E-2</c:v>
                </c:pt>
                <c:pt idx="72">
                  <c:v>1.2804117666491401E-2</c:v>
                </c:pt>
                <c:pt idx="73">
                  <c:v>1.2804117666491401E-2</c:v>
                </c:pt>
                <c:pt idx="74">
                  <c:v>1.2804117666491401E-2</c:v>
                </c:pt>
                <c:pt idx="75">
                  <c:v>1.2804117666491401E-2</c:v>
                </c:pt>
                <c:pt idx="76">
                  <c:v>1.2804117666491401E-2</c:v>
                </c:pt>
                <c:pt idx="77">
                  <c:v>1.2804117666491401E-2</c:v>
                </c:pt>
                <c:pt idx="78">
                  <c:v>1.2804117666491401E-2</c:v>
                </c:pt>
                <c:pt idx="79">
                  <c:v>1.2804117666491401E-2</c:v>
                </c:pt>
                <c:pt idx="80">
                  <c:v>1.2804117666491401E-2</c:v>
                </c:pt>
                <c:pt idx="81">
                  <c:v>1.2804117666491401E-2</c:v>
                </c:pt>
                <c:pt idx="82">
                  <c:v>1.2804117666491401E-2</c:v>
                </c:pt>
                <c:pt idx="83">
                  <c:v>1.2804117666491401E-2</c:v>
                </c:pt>
                <c:pt idx="84">
                  <c:v>1.2804117666491401E-2</c:v>
                </c:pt>
                <c:pt idx="85">
                  <c:v>1.2804117666491401E-2</c:v>
                </c:pt>
                <c:pt idx="86">
                  <c:v>1.2804117666491401E-2</c:v>
                </c:pt>
                <c:pt idx="87">
                  <c:v>1.2804117666491401E-2</c:v>
                </c:pt>
                <c:pt idx="88">
                  <c:v>1.2804117666491401E-2</c:v>
                </c:pt>
                <c:pt idx="89">
                  <c:v>1.2804117666491401E-2</c:v>
                </c:pt>
                <c:pt idx="90">
                  <c:v>1.2804117666491401E-2</c:v>
                </c:pt>
                <c:pt idx="91">
                  <c:v>1.2804117666491401E-2</c:v>
                </c:pt>
                <c:pt idx="92">
                  <c:v>1.2804117666491401E-2</c:v>
                </c:pt>
                <c:pt idx="93">
                  <c:v>1.2804117666491401E-2</c:v>
                </c:pt>
                <c:pt idx="94">
                  <c:v>1.2804117666491401E-2</c:v>
                </c:pt>
                <c:pt idx="95">
                  <c:v>1.2804117666491401E-2</c:v>
                </c:pt>
                <c:pt idx="96">
                  <c:v>1.2804117666491401E-2</c:v>
                </c:pt>
                <c:pt idx="97">
                  <c:v>1.2804117666491401E-2</c:v>
                </c:pt>
                <c:pt idx="98">
                  <c:v>1.2804117666491401E-2</c:v>
                </c:pt>
                <c:pt idx="99">
                  <c:v>1.2804117666491401E-2</c:v>
                </c:pt>
                <c:pt idx="100">
                  <c:v>1.2804117666491401E-2</c:v>
                </c:pt>
                <c:pt idx="101">
                  <c:v>1.2804117666491401E-2</c:v>
                </c:pt>
                <c:pt idx="102">
                  <c:v>1.2804117666491401E-2</c:v>
                </c:pt>
                <c:pt idx="103">
                  <c:v>1.2804117666491401E-2</c:v>
                </c:pt>
                <c:pt idx="104">
                  <c:v>1.2804117666491401E-2</c:v>
                </c:pt>
                <c:pt idx="105">
                  <c:v>1.2804117666491401E-2</c:v>
                </c:pt>
                <c:pt idx="106">
                  <c:v>1.2804117666491401E-2</c:v>
                </c:pt>
                <c:pt idx="107">
                  <c:v>1.2804117666491401E-2</c:v>
                </c:pt>
                <c:pt idx="108">
                  <c:v>1.2804117666491401E-2</c:v>
                </c:pt>
                <c:pt idx="109">
                  <c:v>1.2804117666491401E-2</c:v>
                </c:pt>
                <c:pt idx="110">
                  <c:v>1.2804117666491401E-2</c:v>
                </c:pt>
                <c:pt idx="111">
                  <c:v>1.2804117666491401E-2</c:v>
                </c:pt>
                <c:pt idx="112">
                  <c:v>1.2804117666491401E-2</c:v>
                </c:pt>
                <c:pt idx="113">
                  <c:v>1.2804117666491401E-2</c:v>
                </c:pt>
                <c:pt idx="114">
                  <c:v>1.2804117666491401E-2</c:v>
                </c:pt>
                <c:pt idx="115">
                  <c:v>1.2804117666491401E-2</c:v>
                </c:pt>
                <c:pt idx="116">
                  <c:v>1.2804117666491401E-2</c:v>
                </c:pt>
                <c:pt idx="117">
                  <c:v>1.2804117666491401E-2</c:v>
                </c:pt>
                <c:pt idx="118">
                  <c:v>1.2804117666491401E-2</c:v>
                </c:pt>
                <c:pt idx="119">
                  <c:v>1.2804117666491401E-2</c:v>
                </c:pt>
                <c:pt idx="120">
                  <c:v>1.2804117666491401E-2</c:v>
                </c:pt>
                <c:pt idx="121">
                  <c:v>1.2804117666491401E-2</c:v>
                </c:pt>
                <c:pt idx="122">
                  <c:v>1.2804117666491401E-2</c:v>
                </c:pt>
                <c:pt idx="123">
                  <c:v>1.2804117666491401E-2</c:v>
                </c:pt>
                <c:pt idx="124">
                  <c:v>1.2804117666491401E-2</c:v>
                </c:pt>
                <c:pt idx="125">
                  <c:v>1.2804117666491401E-2</c:v>
                </c:pt>
                <c:pt idx="126">
                  <c:v>1.2804117666491401E-2</c:v>
                </c:pt>
                <c:pt idx="127">
                  <c:v>1.2804117666491401E-2</c:v>
                </c:pt>
                <c:pt idx="128">
                  <c:v>1.2804117666491401E-2</c:v>
                </c:pt>
                <c:pt idx="129">
                  <c:v>1.2804117666491401E-2</c:v>
                </c:pt>
                <c:pt idx="130">
                  <c:v>1.2804117666491401E-2</c:v>
                </c:pt>
                <c:pt idx="131">
                  <c:v>1.2804117666491401E-2</c:v>
                </c:pt>
                <c:pt idx="132">
                  <c:v>1.2804117666491401E-2</c:v>
                </c:pt>
                <c:pt idx="133">
                  <c:v>1.2804117666491401E-2</c:v>
                </c:pt>
                <c:pt idx="134">
                  <c:v>1.2804117666491401E-2</c:v>
                </c:pt>
                <c:pt idx="135">
                  <c:v>1.2804117666491401E-2</c:v>
                </c:pt>
                <c:pt idx="136">
                  <c:v>1.2804117666491401E-2</c:v>
                </c:pt>
                <c:pt idx="137">
                  <c:v>1.2804117666491401E-2</c:v>
                </c:pt>
                <c:pt idx="138">
                  <c:v>1.2804117666491401E-2</c:v>
                </c:pt>
                <c:pt idx="139">
                  <c:v>1.2804117666491401E-2</c:v>
                </c:pt>
                <c:pt idx="140">
                  <c:v>1.2804117666491401E-2</c:v>
                </c:pt>
                <c:pt idx="141">
                  <c:v>1.2804117666491401E-2</c:v>
                </c:pt>
                <c:pt idx="142">
                  <c:v>1.2804117666491401E-2</c:v>
                </c:pt>
                <c:pt idx="143">
                  <c:v>1.2804117666491401E-2</c:v>
                </c:pt>
                <c:pt idx="144">
                  <c:v>1.2804117666491401E-2</c:v>
                </c:pt>
                <c:pt idx="145">
                  <c:v>1.2804117666491401E-2</c:v>
                </c:pt>
                <c:pt idx="146">
                  <c:v>1.2804117666491401E-2</c:v>
                </c:pt>
                <c:pt idx="147">
                  <c:v>1.2804117666491401E-2</c:v>
                </c:pt>
                <c:pt idx="148">
                  <c:v>1.2804117666491401E-2</c:v>
                </c:pt>
                <c:pt idx="149">
                  <c:v>1.2804117666491401E-2</c:v>
                </c:pt>
                <c:pt idx="150">
                  <c:v>1.2804117666491401E-2</c:v>
                </c:pt>
                <c:pt idx="151">
                  <c:v>1.2804117666491401E-2</c:v>
                </c:pt>
                <c:pt idx="152">
                  <c:v>1.2804117666491401E-2</c:v>
                </c:pt>
                <c:pt idx="153">
                  <c:v>1.2804117666491401E-2</c:v>
                </c:pt>
                <c:pt idx="154">
                  <c:v>1.2804117666491401E-2</c:v>
                </c:pt>
                <c:pt idx="155">
                  <c:v>1.2804117666491401E-2</c:v>
                </c:pt>
                <c:pt idx="156">
                  <c:v>1.2804117666491401E-2</c:v>
                </c:pt>
                <c:pt idx="157">
                  <c:v>1.2804117666491401E-2</c:v>
                </c:pt>
                <c:pt idx="158">
                  <c:v>1.2804117666491401E-2</c:v>
                </c:pt>
                <c:pt idx="159">
                  <c:v>1.2804117666491401E-2</c:v>
                </c:pt>
                <c:pt idx="160">
                  <c:v>1.2804117666491401E-2</c:v>
                </c:pt>
                <c:pt idx="161">
                  <c:v>1.2804117666491401E-2</c:v>
                </c:pt>
                <c:pt idx="162">
                  <c:v>1.2804117666491401E-2</c:v>
                </c:pt>
                <c:pt idx="163">
                  <c:v>1.2804117666491401E-2</c:v>
                </c:pt>
                <c:pt idx="164">
                  <c:v>1.2804117666491401E-2</c:v>
                </c:pt>
                <c:pt idx="165">
                  <c:v>1.2804117666491401E-2</c:v>
                </c:pt>
                <c:pt idx="166">
                  <c:v>1.2804117666491401E-2</c:v>
                </c:pt>
                <c:pt idx="167">
                  <c:v>1.2804117666491401E-2</c:v>
                </c:pt>
                <c:pt idx="168">
                  <c:v>1.2804117666491401E-2</c:v>
                </c:pt>
                <c:pt idx="169">
                  <c:v>1.2804117666491401E-2</c:v>
                </c:pt>
                <c:pt idx="170">
                  <c:v>1.2804117666491401E-2</c:v>
                </c:pt>
                <c:pt idx="171">
                  <c:v>1.2804117666491401E-2</c:v>
                </c:pt>
                <c:pt idx="172">
                  <c:v>1.2804117666491401E-2</c:v>
                </c:pt>
                <c:pt idx="173">
                  <c:v>1.2804117666491401E-2</c:v>
                </c:pt>
                <c:pt idx="174">
                  <c:v>1.2804117666491401E-2</c:v>
                </c:pt>
                <c:pt idx="175">
                  <c:v>1.2804117666491401E-2</c:v>
                </c:pt>
                <c:pt idx="176">
                  <c:v>1.2804117666491401E-2</c:v>
                </c:pt>
                <c:pt idx="177">
                  <c:v>1.2804117666491401E-2</c:v>
                </c:pt>
                <c:pt idx="178">
                  <c:v>1.2804117666491401E-2</c:v>
                </c:pt>
                <c:pt idx="179">
                  <c:v>1.2804117666491401E-2</c:v>
                </c:pt>
                <c:pt idx="180">
                  <c:v>1.2804117666491401E-2</c:v>
                </c:pt>
                <c:pt idx="181">
                  <c:v>1.2804117666491401E-2</c:v>
                </c:pt>
                <c:pt idx="182">
                  <c:v>1.2804117666491401E-2</c:v>
                </c:pt>
                <c:pt idx="183">
                  <c:v>1.2804117666491401E-2</c:v>
                </c:pt>
                <c:pt idx="184">
                  <c:v>1.2804117666491401E-2</c:v>
                </c:pt>
                <c:pt idx="185">
                  <c:v>1.2804117666491401E-2</c:v>
                </c:pt>
                <c:pt idx="186">
                  <c:v>1.2804117666491401E-2</c:v>
                </c:pt>
                <c:pt idx="187">
                  <c:v>1.2804117666491401E-2</c:v>
                </c:pt>
                <c:pt idx="188">
                  <c:v>1.2804117666491401E-2</c:v>
                </c:pt>
                <c:pt idx="189">
                  <c:v>1.2804117666491401E-2</c:v>
                </c:pt>
                <c:pt idx="190">
                  <c:v>1.2804117666491401E-2</c:v>
                </c:pt>
                <c:pt idx="191">
                  <c:v>1.2804117666491401E-2</c:v>
                </c:pt>
                <c:pt idx="192">
                  <c:v>1.2804117666491401E-2</c:v>
                </c:pt>
                <c:pt idx="193">
                  <c:v>1.2804117666491401E-2</c:v>
                </c:pt>
                <c:pt idx="194">
                  <c:v>1.2804117666491401E-2</c:v>
                </c:pt>
                <c:pt idx="195">
                  <c:v>1.2804117666491401E-2</c:v>
                </c:pt>
                <c:pt idx="196">
                  <c:v>1.2804117666491401E-2</c:v>
                </c:pt>
                <c:pt idx="197">
                  <c:v>1.2804117666491401E-2</c:v>
                </c:pt>
                <c:pt idx="198">
                  <c:v>1.2804117666491401E-2</c:v>
                </c:pt>
                <c:pt idx="199">
                  <c:v>1.2804117666491401E-2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C-4712-A0E8-1A9B1D057CF4}"/>
            </c:ext>
          </c:extLst>
        </c:ser>
        <c:ser>
          <c:idx val="1"/>
          <c:order val="1"/>
          <c:tx>
            <c:strRef>
              <c:f>'Sheet 3'!$S$11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3'!$S$12:$S$211</c:f>
              <c:numCache>
                <c:formatCode>General</c:formatCode>
                <c:ptCount val="200"/>
                <c:pt idx="0">
                  <c:v>5.5249615658586257E-3</c:v>
                </c:pt>
                <c:pt idx="1">
                  <c:v>5.8314005627277694E-3</c:v>
                </c:pt>
                <c:pt idx="2">
                  <c:v>6.0023670483240346E-3</c:v>
                </c:pt>
                <c:pt idx="3">
                  <c:v>6.0270828571210803E-3</c:v>
                </c:pt>
                <c:pt idx="4">
                  <c:v>6.0543851524849724E-3</c:v>
                </c:pt>
                <c:pt idx="5">
                  <c:v>6.2466464619377162E-3</c:v>
                </c:pt>
                <c:pt idx="6">
                  <c:v>6.3191115515262896E-3</c:v>
                </c:pt>
                <c:pt idx="7">
                  <c:v>6.2318985261967073E-3</c:v>
                </c:pt>
                <c:pt idx="8">
                  <c:v>6.3175022236512278E-3</c:v>
                </c:pt>
                <c:pt idx="9">
                  <c:v>6.4011287904504281E-3</c:v>
                </c:pt>
                <c:pt idx="10">
                  <c:v>6.5564903922523954E-3</c:v>
                </c:pt>
                <c:pt idx="11">
                  <c:v>6.7740986694565684E-3</c:v>
                </c:pt>
                <c:pt idx="12">
                  <c:v>7.0556441755433574E-3</c:v>
                </c:pt>
                <c:pt idx="13">
                  <c:v>7.2118395592176317E-3</c:v>
                </c:pt>
                <c:pt idx="14">
                  <c:v>7.4426754815219596E-3</c:v>
                </c:pt>
                <c:pt idx="15">
                  <c:v>7.5612825176596832E-3</c:v>
                </c:pt>
                <c:pt idx="16">
                  <c:v>7.8718936832043607E-3</c:v>
                </c:pt>
                <c:pt idx="17">
                  <c:v>8.1092122798326911E-3</c:v>
                </c:pt>
                <c:pt idx="18">
                  <c:v>8.2835067452245274E-3</c:v>
                </c:pt>
                <c:pt idx="19">
                  <c:v>8.6688115042180651E-3</c:v>
                </c:pt>
                <c:pt idx="20">
                  <c:v>8.7410584054555679E-3</c:v>
                </c:pt>
                <c:pt idx="21">
                  <c:v>8.9266639540282033E-3</c:v>
                </c:pt>
                <c:pt idx="22">
                  <c:v>9.201661445608536E-3</c:v>
                </c:pt>
                <c:pt idx="23">
                  <c:v>9.5426869295026188E-3</c:v>
                </c:pt>
                <c:pt idx="24">
                  <c:v>9.7494177355467917E-3</c:v>
                </c:pt>
                <c:pt idx="25">
                  <c:v>1.0191084816678939E-2</c:v>
                </c:pt>
                <c:pt idx="26">
                  <c:v>1.052433555133307E-2</c:v>
                </c:pt>
                <c:pt idx="27">
                  <c:v>1.0664702374350851E-2</c:v>
                </c:pt>
                <c:pt idx="28">
                  <c:v>1.0690531315452971E-2</c:v>
                </c:pt>
                <c:pt idx="29">
                  <c:v>1.081948868097338E-2</c:v>
                </c:pt>
                <c:pt idx="30">
                  <c:v>1.1084876922134839E-2</c:v>
                </c:pt>
                <c:pt idx="31">
                  <c:v>1.1272834282996479E-2</c:v>
                </c:pt>
                <c:pt idx="32">
                  <c:v>1.154568059458237E-2</c:v>
                </c:pt>
                <c:pt idx="33">
                  <c:v>1.1770860812362749E-2</c:v>
                </c:pt>
                <c:pt idx="34">
                  <c:v>1.199874661564458E-2</c:v>
                </c:pt>
                <c:pt idx="35">
                  <c:v>1.201628783502E-2</c:v>
                </c:pt>
                <c:pt idx="36">
                  <c:v>1.226749340979565E-2</c:v>
                </c:pt>
                <c:pt idx="37">
                  <c:v>1.255632902758185E-2</c:v>
                </c:pt>
                <c:pt idx="38">
                  <c:v>1.2735518124601591E-2</c:v>
                </c:pt>
                <c:pt idx="39">
                  <c:v>1.278498052150592E-2</c:v>
                </c:pt>
                <c:pt idx="40">
                  <c:v>1.280162176894559E-2</c:v>
                </c:pt>
                <c:pt idx="41">
                  <c:v>1.2804117666491409E-2</c:v>
                </c:pt>
                <c:pt idx="42">
                  <c:v>1.2804117666491409E-2</c:v>
                </c:pt>
                <c:pt idx="43">
                  <c:v>1.2804117666491409E-2</c:v>
                </c:pt>
                <c:pt idx="44">
                  <c:v>1.2804117666491409E-2</c:v>
                </c:pt>
                <c:pt idx="45">
                  <c:v>1.2804117666491409E-2</c:v>
                </c:pt>
                <c:pt idx="46">
                  <c:v>1.2804117666491409E-2</c:v>
                </c:pt>
                <c:pt idx="47">
                  <c:v>1.2804117666491409E-2</c:v>
                </c:pt>
                <c:pt idx="48">
                  <c:v>1.2804117666491409E-2</c:v>
                </c:pt>
                <c:pt idx="49">
                  <c:v>1.2804117666491409E-2</c:v>
                </c:pt>
                <c:pt idx="50">
                  <c:v>1.2804117666491409E-2</c:v>
                </c:pt>
                <c:pt idx="51">
                  <c:v>1.2804117666491409E-2</c:v>
                </c:pt>
                <c:pt idx="52">
                  <c:v>1.2804117666491409E-2</c:v>
                </c:pt>
                <c:pt idx="53">
                  <c:v>1.2804117666491409E-2</c:v>
                </c:pt>
                <c:pt idx="54">
                  <c:v>1.2804117666491409E-2</c:v>
                </c:pt>
                <c:pt idx="55">
                  <c:v>1.2804117666491409E-2</c:v>
                </c:pt>
                <c:pt idx="56">
                  <c:v>1.2804117666491409E-2</c:v>
                </c:pt>
                <c:pt idx="57">
                  <c:v>1.2804117666491409E-2</c:v>
                </c:pt>
                <c:pt idx="58">
                  <c:v>1.2804117666491409E-2</c:v>
                </c:pt>
                <c:pt idx="59">
                  <c:v>1.2804117666491409E-2</c:v>
                </c:pt>
                <c:pt idx="60">
                  <c:v>1.2804117666491409E-2</c:v>
                </c:pt>
                <c:pt idx="61">
                  <c:v>1.2804117666491409E-2</c:v>
                </c:pt>
                <c:pt idx="62">
                  <c:v>1.2804117666491409E-2</c:v>
                </c:pt>
                <c:pt idx="63">
                  <c:v>1.2804117666491409E-2</c:v>
                </c:pt>
                <c:pt idx="64">
                  <c:v>1.2804117666491409E-2</c:v>
                </c:pt>
                <c:pt idx="65">
                  <c:v>1.2804117666491409E-2</c:v>
                </c:pt>
                <c:pt idx="66">
                  <c:v>1.2804117666491409E-2</c:v>
                </c:pt>
                <c:pt idx="67">
                  <c:v>1.2804117666491409E-2</c:v>
                </c:pt>
                <c:pt idx="68">
                  <c:v>1.2804117666491409E-2</c:v>
                </c:pt>
                <c:pt idx="69">
                  <c:v>1.2804117666491409E-2</c:v>
                </c:pt>
                <c:pt idx="70">
                  <c:v>1.2804117666491409E-2</c:v>
                </c:pt>
                <c:pt idx="71">
                  <c:v>1.2804117666491409E-2</c:v>
                </c:pt>
                <c:pt idx="72">
                  <c:v>1.2804117666491409E-2</c:v>
                </c:pt>
                <c:pt idx="73">
                  <c:v>1.2804117666491409E-2</c:v>
                </c:pt>
                <c:pt idx="74">
                  <c:v>1.2804117666491409E-2</c:v>
                </c:pt>
                <c:pt idx="75">
                  <c:v>1.2804117666491409E-2</c:v>
                </c:pt>
                <c:pt idx="76">
                  <c:v>1.2804117666491409E-2</c:v>
                </c:pt>
                <c:pt idx="77">
                  <c:v>1.2804117666491409E-2</c:v>
                </c:pt>
                <c:pt idx="78">
                  <c:v>1.2804117666491409E-2</c:v>
                </c:pt>
                <c:pt idx="79">
                  <c:v>1.2804117666491409E-2</c:v>
                </c:pt>
                <c:pt idx="80">
                  <c:v>1.2804117666491409E-2</c:v>
                </c:pt>
                <c:pt idx="81">
                  <c:v>1.2804117666491409E-2</c:v>
                </c:pt>
                <c:pt idx="82">
                  <c:v>1.2804117666491409E-2</c:v>
                </c:pt>
                <c:pt idx="83">
                  <c:v>1.2804117666491409E-2</c:v>
                </c:pt>
                <c:pt idx="84">
                  <c:v>1.2804117666491409E-2</c:v>
                </c:pt>
                <c:pt idx="85">
                  <c:v>1.2804117666491409E-2</c:v>
                </c:pt>
                <c:pt idx="86">
                  <c:v>1.2804117666491409E-2</c:v>
                </c:pt>
                <c:pt idx="87">
                  <c:v>1.2804117666491409E-2</c:v>
                </c:pt>
                <c:pt idx="88">
                  <c:v>1.2804117666491409E-2</c:v>
                </c:pt>
                <c:pt idx="89">
                  <c:v>1.2804117666491409E-2</c:v>
                </c:pt>
                <c:pt idx="90">
                  <c:v>1.2804117666491409E-2</c:v>
                </c:pt>
                <c:pt idx="91">
                  <c:v>1.2804117666491409E-2</c:v>
                </c:pt>
                <c:pt idx="92">
                  <c:v>1.2804117666491409E-2</c:v>
                </c:pt>
                <c:pt idx="93">
                  <c:v>1.2804117666491409E-2</c:v>
                </c:pt>
                <c:pt idx="94">
                  <c:v>1.2804117666491409E-2</c:v>
                </c:pt>
                <c:pt idx="95">
                  <c:v>1.2804117666491409E-2</c:v>
                </c:pt>
                <c:pt idx="96">
                  <c:v>1.2804117666491409E-2</c:v>
                </c:pt>
                <c:pt idx="97">
                  <c:v>1.2804117666491409E-2</c:v>
                </c:pt>
                <c:pt idx="98">
                  <c:v>1.2804117666491409E-2</c:v>
                </c:pt>
                <c:pt idx="99">
                  <c:v>1.2804117666491409E-2</c:v>
                </c:pt>
                <c:pt idx="100">
                  <c:v>1.2804117666491409E-2</c:v>
                </c:pt>
                <c:pt idx="101">
                  <c:v>1.2804117666491409E-2</c:v>
                </c:pt>
                <c:pt idx="102">
                  <c:v>1.2804117666491409E-2</c:v>
                </c:pt>
                <c:pt idx="103">
                  <c:v>1.2804117666491409E-2</c:v>
                </c:pt>
                <c:pt idx="104">
                  <c:v>1.2804117666491409E-2</c:v>
                </c:pt>
                <c:pt idx="105">
                  <c:v>1.2804117666491409E-2</c:v>
                </c:pt>
                <c:pt idx="106">
                  <c:v>1.2804117666491409E-2</c:v>
                </c:pt>
                <c:pt idx="107">
                  <c:v>1.2804117666491409E-2</c:v>
                </c:pt>
                <c:pt idx="108">
                  <c:v>1.2804117666491409E-2</c:v>
                </c:pt>
                <c:pt idx="109">
                  <c:v>1.2804117666491409E-2</c:v>
                </c:pt>
                <c:pt idx="110">
                  <c:v>1.2804117666491409E-2</c:v>
                </c:pt>
                <c:pt idx="111">
                  <c:v>1.2804117666491409E-2</c:v>
                </c:pt>
                <c:pt idx="112">
                  <c:v>1.2804117666491409E-2</c:v>
                </c:pt>
                <c:pt idx="113">
                  <c:v>1.2804117666491409E-2</c:v>
                </c:pt>
                <c:pt idx="114">
                  <c:v>1.2804117666491409E-2</c:v>
                </c:pt>
                <c:pt idx="115">
                  <c:v>1.2804117666491409E-2</c:v>
                </c:pt>
                <c:pt idx="116">
                  <c:v>1.2804117666491409E-2</c:v>
                </c:pt>
                <c:pt idx="117">
                  <c:v>1.2804117666491409E-2</c:v>
                </c:pt>
                <c:pt idx="118">
                  <c:v>1.2804117666491409E-2</c:v>
                </c:pt>
                <c:pt idx="119">
                  <c:v>1.2804117666491409E-2</c:v>
                </c:pt>
                <c:pt idx="120">
                  <c:v>1.2804117666491409E-2</c:v>
                </c:pt>
                <c:pt idx="121">
                  <c:v>1.2804117666491409E-2</c:v>
                </c:pt>
                <c:pt idx="122">
                  <c:v>1.2804117666491409E-2</c:v>
                </c:pt>
                <c:pt idx="123">
                  <c:v>1.2804117666491409E-2</c:v>
                </c:pt>
                <c:pt idx="124">
                  <c:v>1.2804117666491409E-2</c:v>
                </c:pt>
                <c:pt idx="125">
                  <c:v>1.2804117666491409E-2</c:v>
                </c:pt>
                <c:pt idx="126">
                  <c:v>1.2804117666491409E-2</c:v>
                </c:pt>
                <c:pt idx="127">
                  <c:v>1.2804117666491409E-2</c:v>
                </c:pt>
                <c:pt idx="128">
                  <c:v>1.2804117666491409E-2</c:v>
                </c:pt>
                <c:pt idx="129">
                  <c:v>1.2804117666491409E-2</c:v>
                </c:pt>
                <c:pt idx="130">
                  <c:v>1.2804117666491409E-2</c:v>
                </c:pt>
                <c:pt idx="131">
                  <c:v>1.2804117666491409E-2</c:v>
                </c:pt>
                <c:pt idx="132">
                  <c:v>1.2804117666491409E-2</c:v>
                </c:pt>
                <c:pt idx="133">
                  <c:v>1.2804117666491409E-2</c:v>
                </c:pt>
                <c:pt idx="134">
                  <c:v>1.2804117666491409E-2</c:v>
                </c:pt>
                <c:pt idx="135">
                  <c:v>1.2804117666491409E-2</c:v>
                </c:pt>
                <c:pt idx="136">
                  <c:v>1.2804117666491409E-2</c:v>
                </c:pt>
                <c:pt idx="137">
                  <c:v>1.2804117666491409E-2</c:v>
                </c:pt>
                <c:pt idx="138">
                  <c:v>1.2804117666491409E-2</c:v>
                </c:pt>
                <c:pt idx="139">
                  <c:v>1.2804117666491409E-2</c:v>
                </c:pt>
                <c:pt idx="140">
                  <c:v>1.2804117666491409E-2</c:v>
                </c:pt>
                <c:pt idx="141">
                  <c:v>1.2804117666491409E-2</c:v>
                </c:pt>
                <c:pt idx="142">
                  <c:v>1.2804117666491409E-2</c:v>
                </c:pt>
                <c:pt idx="143">
                  <c:v>1.2804117666491409E-2</c:v>
                </c:pt>
                <c:pt idx="144">
                  <c:v>1.2804117666491409E-2</c:v>
                </c:pt>
                <c:pt idx="145">
                  <c:v>1.2804117666491409E-2</c:v>
                </c:pt>
                <c:pt idx="146">
                  <c:v>1.2804117666491409E-2</c:v>
                </c:pt>
                <c:pt idx="147">
                  <c:v>1.2804117666491409E-2</c:v>
                </c:pt>
                <c:pt idx="148">
                  <c:v>1.2804117666491409E-2</c:v>
                </c:pt>
                <c:pt idx="149">
                  <c:v>1.2804117666491409E-2</c:v>
                </c:pt>
                <c:pt idx="150">
                  <c:v>1.2804117666491409E-2</c:v>
                </c:pt>
                <c:pt idx="151">
                  <c:v>1.2804117666491409E-2</c:v>
                </c:pt>
                <c:pt idx="152">
                  <c:v>1.2804117666491409E-2</c:v>
                </c:pt>
                <c:pt idx="153">
                  <c:v>1.2804117666491409E-2</c:v>
                </c:pt>
                <c:pt idx="154">
                  <c:v>1.2804117666491409E-2</c:v>
                </c:pt>
                <c:pt idx="155">
                  <c:v>1.2804117666491409E-2</c:v>
                </c:pt>
                <c:pt idx="156">
                  <c:v>1.2804117666491409E-2</c:v>
                </c:pt>
                <c:pt idx="157">
                  <c:v>1.2804117666491409E-2</c:v>
                </c:pt>
                <c:pt idx="158">
                  <c:v>1.2804117666491409E-2</c:v>
                </c:pt>
                <c:pt idx="159">
                  <c:v>1.2804117666491409E-2</c:v>
                </c:pt>
                <c:pt idx="160">
                  <c:v>1.2804117666491409E-2</c:v>
                </c:pt>
                <c:pt idx="161">
                  <c:v>1.2804117666491409E-2</c:v>
                </c:pt>
                <c:pt idx="162">
                  <c:v>1.2804117666491409E-2</c:v>
                </c:pt>
                <c:pt idx="163">
                  <c:v>1.2804117666491409E-2</c:v>
                </c:pt>
                <c:pt idx="164">
                  <c:v>1.2804117666491409E-2</c:v>
                </c:pt>
                <c:pt idx="165">
                  <c:v>1.2804117666491409E-2</c:v>
                </c:pt>
                <c:pt idx="166">
                  <c:v>1.2804117666491409E-2</c:v>
                </c:pt>
                <c:pt idx="167">
                  <c:v>1.2804117666491409E-2</c:v>
                </c:pt>
                <c:pt idx="168">
                  <c:v>1.2804117666491409E-2</c:v>
                </c:pt>
                <c:pt idx="169">
                  <c:v>1.2804117666491409E-2</c:v>
                </c:pt>
                <c:pt idx="170">
                  <c:v>1.2804117666491409E-2</c:v>
                </c:pt>
                <c:pt idx="171">
                  <c:v>1.2804117666491409E-2</c:v>
                </c:pt>
                <c:pt idx="172">
                  <c:v>1.2804117666491409E-2</c:v>
                </c:pt>
                <c:pt idx="173">
                  <c:v>1.2804117666491409E-2</c:v>
                </c:pt>
                <c:pt idx="174">
                  <c:v>1.2804117666491409E-2</c:v>
                </c:pt>
                <c:pt idx="175">
                  <c:v>1.2804117666491409E-2</c:v>
                </c:pt>
                <c:pt idx="176">
                  <c:v>1.2804117666491409E-2</c:v>
                </c:pt>
                <c:pt idx="177">
                  <c:v>1.2804117666491409E-2</c:v>
                </c:pt>
                <c:pt idx="178">
                  <c:v>1.2804117666491409E-2</c:v>
                </c:pt>
                <c:pt idx="179">
                  <c:v>1.2804117666491409E-2</c:v>
                </c:pt>
                <c:pt idx="180">
                  <c:v>1.2804117666491409E-2</c:v>
                </c:pt>
                <c:pt idx="181">
                  <c:v>1.2804117666491409E-2</c:v>
                </c:pt>
                <c:pt idx="182">
                  <c:v>1.2804117666491409E-2</c:v>
                </c:pt>
                <c:pt idx="183">
                  <c:v>1.2804117666491409E-2</c:v>
                </c:pt>
                <c:pt idx="184">
                  <c:v>1.2804117666491409E-2</c:v>
                </c:pt>
                <c:pt idx="185">
                  <c:v>1.2804117666491409E-2</c:v>
                </c:pt>
                <c:pt idx="186">
                  <c:v>1.2804117666491409E-2</c:v>
                </c:pt>
                <c:pt idx="187">
                  <c:v>1.2804117666491409E-2</c:v>
                </c:pt>
                <c:pt idx="188">
                  <c:v>1.2804117666491409E-2</c:v>
                </c:pt>
                <c:pt idx="189">
                  <c:v>1.2804117666491409E-2</c:v>
                </c:pt>
                <c:pt idx="190">
                  <c:v>1.2804117666491409E-2</c:v>
                </c:pt>
                <c:pt idx="191">
                  <c:v>1.2804117666491409E-2</c:v>
                </c:pt>
                <c:pt idx="192">
                  <c:v>1.2804117666491409E-2</c:v>
                </c:pt>
                <c:pt idx="193">
                  <c:v>1.2804117666491409E-2</c:v>
                </c:pt>
                <c:pt idx="194">
                  <c:v>1.2804117666491409E-2</c:v>
                </c:pt>
                <c:pt idx="195">
                  <c:v>1.2804117666491409E-2</c:v>
                </c:pt>
                <c:pt idx="196">
                  <c:v>1.2804117666491409E-2</c:v>
                </c:pt>
                <c:pt idx="197">
                  <c:v>1.2804117666491409E-2</c:v>
                </c:pt>
                <c:pt idx="198">
                  <c:v>1.2804117666491409E-2</c:v>
                </c:pt>
                <c:pt idx="199">
                  <c:v>1.2804117666491409E-2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C-4712-A0E8-1A9B1D05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3'!$B$12:$B$211</c:f>
              <c:numCache>
                <c:formatCode>General</c:formatCode>
                <c:ptCount val="200"/>
                <c:pt idx="0">
                  <c:v>4.5214335438843248E-3</c:v>
                </c:pt>
                <c:pt idx="1">
                  <c:v>4.7191105704513393E-3</c:v>
                </c:pt>
                <c:pt idx="2">
                  <c:v>4.849342299247824E-3</c:v>
                </c:pt>
                <c:pt idx="3">
                  <c:v>4.7142244318951112E-3</c:v>
                </c:pt>
                <c:pt idx="4">
                  <c:v>4.4173833081483241E-3</c:v>
                </c:pt>
                <c:pt idx="5">
                  <c:v>4.6837927300449706E-3</c:v>
                </c:pt>
                <c:pt idx="6">
                  <c:v>4.5854231402120121E-3</c:v>
                </c:pt>
                <c:pt idx="7">
                  <c:v>4.6625592337953374E-3</c:v>
                </c:pt>
                <c:pt idx="8">
                  <c:v>5.0560529480539939E-3</c:v>
                </c:pt>
                <c:pt idx="9">
                  <c:v>4.7101154405600346E-3</c:v>
                </c:pt>
                <c:pt idx="10">
                  <c:v>5.1603238950231906E-3</c:v>
                </c:pt>
                <c:pt idx="11">
                  <c:v>5.1022893954375537E-3</c:v>
                </c:pt>
                <c:pt idx="12">
                  <c:v>5.5109421416191344E-3</c:v>
                </c:pt>
                <c:pt idx="13">
                  <c:v>5.4734662521793084E-3</c:v>
                </c:pt>
                <c:pt idx="14">
                  <c:v>6.4458410252193274E-3</c:v>
                </c:pt>
                <c:pt idx="15">
                  <c:v>6.7145343593095069E-3</c:v>
                </c:pt>
                <c:pt idx="16">
                  <c:v>7.075620979294127E-3</c:v>
                </c:pt>
                <c:pt idx="17">
                  <c:v>7.8400551187747924E-3</c:v>
                </c:pt>
                <c:pt idx="18">
                  <c:v>7.755944321624496E-3</c:v>
                </c:pt>
                <c:pt idx="19">
                  <c:v>8.5525307145170298E-3</c:v>
                </c:pt>
                <c:pt idx="20">
                  <c:v>8.9803896750637983E-3</c:v>
                </c:pt>
                <c:pt idx="21">
                  <c:v>9.0963396115270097E-3</c:v>
                </c:pt>
                <c:pt idx="22">
                  <c:v>1.023734515263337E-2</c:v>
                </c:pt>
                <c:pt idx="23">
                  <c:v>9.7247681864128625E-3</c:v>
                </c:pt>
                <c:pt idx="24">
                  <c:v>1.0530664859181639E-2</c:v>
                </c:pt>
                <c:pt idx="25">
                  <c:v>1.056535131708289E-2</c:v>
                </c:pt>
                <c:pt idx="26">
                  <c:v>1.113805192025393E-2</c:v>
                </c:pt>
                <c:pt idx="27">
                  <c:v>1.1424120652399099E-2</c:v>
                </c:pt>
                <c:pt idx="28">
                  <c:v>1.140478711889684E-2</c:v>
                </c:pt>
                <c:pt idx="29">
                  <c:v>1.1107577492880589E-2</c:v>
                </c:pt>
                <c:pt idx="30">
                  <c:v>1.1176715043590749E-2</c:v>
                </c:pt>
                <c:pt idx="31">
                  <c:v>1.2337818608983669E-2</c:v>
                </c:pt>
                <c:pt idx="32">
                  <c:v>1.236795315826246E-2</c:v>
                </c:pt>
                <c:pt idx="33">
                  <c:v>1.242843448090405E-2</c:v>
                </c:pt>
                <c:pt idx="34">
                  <c:v>1.242843448090405E-2</c:v>
                </c:pt>
                <c:pt idx="35">
                  <c:v>1.242843448090405E-2</c:v>
                </c:pt>
                <c:pt idx="36">
                  <c:v>1.242843448090405E-2</c:v>
                </c:pt>
                <c:pt idx="37">
                  <c:v>1.242843448090405E-2</c:v>
                </c:pt>
                <c:pt idx="38">
                  <c:v>1.242843448090405E-2</c:v>
                </c:pt>
                <c:pt idx="39">
                  <c:v>1.242843448090405E-2</c:v>
                </c:pt>
                <c:pt idx="40">
                  <c:v>1.242843448090405E-2</c:v>
                </c:pt>
                <c:pt idx="41">
                  <c:v>1.242843448090405E-2</c:v>
                </c:pt>
                <c:pt idx="42">
                  <c:v>1.242843448090405E-2</c:v>
                </c:pt>
                <c:pt idx="43">
                  <c:v>1.242843448090405E-2</c:v>
                </c:pt>
                <c:pt idx="44">
                  <c:v>1.242843448090405E-2</c:v>
                </c:pt>
                <c:pt idx="45">
                  <c:v>1.242843448090405E-2</c:v>
                </c:pt>
                <c:pt idx="46">
                  <c:v>1.242843448090405E-2</c:v>
                </c:pt>
                <c:pt idx="47">
                  <c:v>1.242843448090405E-2</c:v>
                </c:pt>
                <c:pt idx="48">
                  <c:v>1.242843448090405E-2</c:v>
                </c:pt>
                <c:pt idx="49">
                  <c:v>1.242843448090405E-2</c:v>
                </c:pt>
                <c:pt idx="50">
                  <c:v>1.242843448090405E-2</c:v>
                </c:pt>
                <c:pt idx="51">
                  <c:v>1.242843448090405E-2</c:v>
                </c:pt>
                <c:pt idx="52">
                  <c:v>1.242843448090405E-2</c:v>
                </c:pt>
                <c:pt idx="53">
                  <c:v>1.242843448090405E-2</c:v>
                </c:pt>
                <c:pt idx="54">
                  <c:v>1.242843448090405E-2</c:v>
                </c:pt>
                <c:pt idx="55">
                  <c:v>1.242843448090405E-2</c:v>
                </c:pt>
                <c:pt idx="56">
                  <c:v>1.242843448090405E-2</c:v>
                </c:pt>
                <c:pt idx="57">
                  <c:v>1.242843448090405E-2</c:v>
                </c:pt>
                <c:pt idx="58">
                  <c:v>1.242843448090405E-2</c:v>
                </c:pt>
                <c:pt idx="59">
                  <c:v>1.242843448090405E-2</c:v>
                </c:pt>
                <c:pt idx="60">
                  <c:v>1.242843448090405E-2</c:v>
                </c:pt>
                <c:pt idx="61">
                  <c:v>1.242843448090405E-2</c:v>
                </c:pt>
                <c:pt idx="62">
                  <c:v>1.242843448090405E-2</c:v>
                </c:pt>
                <c:pt idx="63">
                  <c:v>1.242843448090405E-2</c:v>
                </c:pt>
                <c:pt idx="64">
                  <c:v>1.242843448090405E-2</c:v>
                </c:pt>
                <c:pt idx="65">
                  <c:v>1.242843448090405E-2</c:v>
                </c:pt>
                <c:pt idx="66">
                  <c:v>1.242843448090405E-2</c:v>
                </c:pt>
                <c:pt idx="67">
                  <c:v>1.242843448090405E-2</c:v>
                </c:pt>
                <c:pt idx="68">
                  <c:v>1.242843448090405E-2</c:v>
                </c:pt>
                <c:pt idx="69">
                  <c:v>1.242843448090405E-2</c:v>
                </c:pt>
                <c:pt idx="70">
                  <c:v>1.242843448090405E-2</c:v>
                </c:pt>
                <c:pt idx="71">
                  <c:v>1.242843448090405E-2</c:v>
                </c:pt>
                <c:pt idx="72">
                  <c:v>1.242843448090405E-2</c:v>
                </c:pt>
                <c:pt idx="73">
                  <c:v>1.242843448090405E-2</c:v>
                </c:pt>
                <c:pt idx="74">
                  <c:v>1.242843448090405E-2</c:v>
                </c:pt>
                <c:pt idx="75">
                  <c:v>1.242843448090405E-2</c:v>
                </c:pt>
                <c:pt idx="76">
                  <c:v>1.242843448090405E-2</c:v>
                </c:pt>
                <c:pt idx="77">
                  <c:v>1.242843448090405E-2</c:v>
                </c:pt>
                <c:pt idx="78">
                  <c:v>1.242843448090405E-2</c:v>
                </c:pt>
                <c:pt idx="79">
                  <c:v>1.242843448090405E-2</c:v>
                </c:pt>
                <c:pt idx="80">
                  <c:v>1.242843448090405E-2</c:v>
                </c:pt>
                <c:pt idx="81">
                  <c:v>1.242843448090405E-2</c:v>
                </c:pt>
                <c:pt idx="82">
                  <c:v>1.242843448090405E-2</c:v>
                </c:pt>
                <c:pt idx="83">
                  <c:v>1.242843448090405E-2</c:v>
                </c:pt>
                <c:pt idx="84">
                  <c:v>1.242843448090405E-2</c:v>
                </c:pt>
                <c:pt idx="85">
                  <c:v>1.242843448090405E-2</c:v>
                </c:pt>
                <c:pt idx="86">
                  <c:v>1.242843448090405E-2</c:v>
                </c:pt>
                <c:pt idx="87">
                  <c:v>1.242843448090405E-2</c:v>
                </c:pt>
                <c:pt idx="88">
                  <c:v>1.242843448090405E-2</c:v>
                </c:pt>
                <c:pt idx="89">
                  <c:v>1.242843448090405E-2</c:v>
                </c:pt>
                <c:pt idx="90">
                  <c:v>1.242843448090405E-2</c:v>
                </c:pt>
                <c:pt idx="91">
                  <c:v>1.242843448090405E-2</c:v>
                </c:pt>
                <c:pt idx="92">
                  <c:v>1.242843448090405E-2</c:v>
                </c:pt>
                <c:pt idx="93">
                  <c:v>1.242843448090405E-2</c:v>
                </c:pt>
                <c:pt idx="94">
                  <c:v>1.242843448090405E-2</c:v>
                </c:pt>
                <c:pt idx="95">
                  <c:v>1.242843448090405E-2</c:v>
                </c:pt>
                <c:pt idx="96">
                  <c:v>1.242843448090405E-2</c:v>
                </c:pt>
                <c:pt idx="97">
                  <c:v>1.242843448090405E-2</c:v>
                </c:pt>
                <c:pt idx="98">
                  <c:v>1.242843448090405E-2</c:v>
                </c:pt>
                <c:pt idx="99">
                  <c:v>1.242843448090405E-2</c:v>
                </c:pt>
                <c:pt idx="100">
                  <c:v>1.242843448090405E-2</c:v>
                </c:pt>
                <c:pt idx="101">
                  <c:v>1.242843448090405E-2</c:v>
                </c:pt>
                <c:pt idx="102">
                  <c:v>1.242843448090405E-2</c:v>
                </c:pt>
                <c:pt idx="103">
                  <c:v>1.242843448090405E-2</c:v>
                </c:pt>
                <c:pt idx="104">
                  <c:v>1.242843448090405E-2</c:v>
                </c:pt>
                <c:pt idx="105">
                  <c:v>1.242843448090405E-2</c:v>
                </c:pt>
                <c:pt idx="106">
                  <c:v>1.242843448090405E-2</c:v>
                </c:pt>
                <c:pt idx="107">
                  <c:v>1.242843448090405E-2</c:v>
                </c:pt>
                <c:pt idx="108">
                  <c:v>1.242843448090405E-2</c:v>
                </c:pt>
                <c:pt idx="109">
                  <c:v>1.242843448090405E-2</c:v>
                </c:pt>
                <c:pt idx="110">
                  <c:v>1.242843448090405E-2</c:v>
                </c:pt>
                <c:pt idx="111">
                  <c:v>1.242843448090405E-2</c:v>
                </c:pt>
                <c:pt idx="112">
                  <c:v>1.242843448090405E-2</c:v>
                </c:pt>
                <c:pt idx="113">
                  <c:v>1.242843448090405E-2</c:v>
                </c:pt>
                <c:pt idx="114">
                  <c:v>1.242843448090405E-2</c:v>
                </c:pt>
                <c:pt idx="115">
                  <c:v>1.242843448090405E-2</c:v>
                </c:pt>
                <c:pt idx="116">
                  <c:v>1.242843448090405E-2</c:v>
                </c:pt>
                <c:pt idx="117">
                  <c:v>1.242843448090405E-2</c:v>
                </c:pt>
                <c:pt idx="118">
                  <c:v>1.242843448090405E-2</c:v>
                </c:pt>
                <c:pt idx="119">
                  <c:v>1.242843448090405E-2</c:v>
                </c:pt>
                <c:pt idx="120">
                  <c:v>1.242843448090405E-2</c:v>
                </c:pt>
                <c:pt idx="121">
                  <c:v>1.242843448090405E-2</c:v>
                </c:pt>
                <c:pt idx="122">
                  <c:v>1.242843448090405E-2</c:v>
                </c:pt>
                <c:pt idx="123">
                  <c:v>1.242843448090405E-2</c:v>
                </c:pt>
                <c:pt idx="124">
                  <c:v>1.242843448090405E-2</c:v>
                </c:pt>
                <c:pt idx="125">
                  <c:v>1.242843448090405E-2</c:v>
                </c:pt>
                <c:pt idx="126">
                  <c:v>1.242843448090405E-2</c:v>
                </c:pt>
                <c:pt idx="127">
                  <c:v>1.242843448090405E-2</c:v>
                </c:pt>
                <c:pt idx="128">
                  <c:v>1.242843448090405E-2</c:v>
                </c:pt>
                <c:pt idx="129">
                  <c:v>1.242843448090405E-2</c:v>
                </c:pt>
                <c:pt idx="130">
                  <c:v>1.242843448090405E-2</c:v>
                </c:pt>
                <c:pt idx="131">
                  <c:v>1.242843448090405E-2</c:v>
                </c:pt>
                <c:pt idx="132">
                  <c:v>1.242843448090405E-2</c:v>
                </c:pt>
                <c:pt idx="133">
                  <c:v>1.242843448090405E-2</c:v>
                </c:pt>
                <c:pt idx="134">
                  <c:v>1.242843448090405E-2</c:v>
                </c:pt>
                <c:pt idx="135">
                  <c:v>1.242843448090405E-2</c:v>
                </c:pt>
                <c:pt idx="136">
                  <c:v>1.242843448090405E-2</c:v>
                </c:pt>
                <c:pt idx="137">
                  <c:v>1.242843448090405E-2</c:v>
                </c:pt>
                <c:pt idx="138">
                  <c:v>1.242843448090405E-2</c:v>
                </c:pt>
                <c:pt idx="139">
                  <c:v>1.242843448090405E-2</c:v>
                </c:pt>
                <c:pt idx="140">
                  <c:v>1.242843448090405E-2</c:v>
                </c:pt>
                <c:pt idx="141">
                  <c:v>1.242843448090405E-2</c:v>
                </c:pt>
                <c:pt idx="142">
                  <c:v>1.242843448090405E-2</c:v>
                </c:pt>
                <c:pt idx="143">
                  <c:v>1.242843448090405E-2</c:v>
                </c:pt>
                <c:pt idx="144">
                  <c:v>1.242843448090405E-2</c:v>
                </c:pt>
                <c:pt idx="145">
                  <c:v>1.242843448090405E-2</c:v>
                </c:pt>
                <c:pt idx="146">
                  <c:v>1.242843448090405E-2</c:v>
                </c:pt>
                <c:pt idx="147">
                  <c:v>1.242843448090405E-2</c:v>
                </c:pt>
                <c:pt idx="148">
                  <c:v>1.242843448090405E-2</c:v>
                </c:pt>
                <c:pt idx="149">
                  <c:v>1.242843448090405E-2</c:v>
                </c:pt>
                <c:pt idx="150">
                  <c:v>1.242843448090405E-2</c:v>
                </c:pt>
                <c:pt idx="151">
                  <c:v>1.242843448090405E-2</c:v>
                </c:pt>
                <c:pt idx="152">
                  <c:v>1.242843448090405E-2</c:v>
                </c:pt>
                <c:pt idx="153">
                  <c:v>1.242843448090405E-2</c:v>
                </c:pt>
                <c:pt idx="154">
                  <c:v>1.242843448090405E-2</c:v>
                </c:pt>
                <c:pt idx="155">
                  <c:v>1.242843448090405E-2</c:v>
                </c:pt>
                <c:pt idx="156">
                  <c:v>1.242843448090405E-2</c:v>
                </c:pt>
                <c:pt idx="157">
                  <c:v>1.242843448090405E-2</c:v>
                </c:pt>
                <c:pt idx="158">
                  <c:v>1.242843448090405E-2</c:v>
                </c:pt>
                <c:pt idx="159">
                  <c:v>1.242843448090405E-2</c:v>
                </c:pt>
                <c:pt idx="160">
                  <c:v>1.242843448090405E-2</c:v>
                </c:pt>
                <c:pt idx="161">
                  <c:v>1.242843448090405E-2</c:v>
                </c:pt>
                <c:pt idx="162">
                  <c:v>1.242843448090405E-2</c:v>
                </c:pt>
                <c:pt idx="163">
                  <c:v>1.242843448090405E-2</c:v>
                </c:pt>
                <c:pt idx="164">
                  <c:v>1.242843448090405E-2</c:v>
                </c:pt>
                <c:pt idx="165">
                  <c:v>1.242843448090405E-2</c:v>
                </c:pt>
                <c:pt idx="166">
                  <c:v>1.242843448090405E-2</c:v>
                </c:pt>
                <c:pt idx="167">
                  <c:v>1.242843448090405E-2</c:v>
                </c:pt>
                <c:pt idx="168">
                  <c:v>1.242843448090405E-2</c:v>
                </c:pt>
                <c:pt idx="169">
                  <c:v>1.242843448090405E-2</c:v>
                </c:pt>
                <c:pt idx="170">
                  <c:v>1.242843448090405E-2</c:v>
                </c:pt>
                <c:pt idx="171">
                  <c:v>1.242843448090405E-2</c:v>
                </c:pt>
                <c:pt idx="172">
                  <c:v>1.242843448090405E-2</c:v>
                </c:pt>
                <c:pt idx="173">
                  <c:v>1.242843448090405E-2</c:v>
                </c:pt>
                <c:pt idx="174">
                  <c:v>1.242843448090405E-2</c:v>
                </c:pt>
                <c:pt idx="175">
                  <c:v>1.242843448090405E-2</c:v>
                </c:pt>
                <c:pt idx="176">
                  <c:v>1.242843448090405E-2</c:v>
                </c:pt>
                <c:pt idx="177">
                  <c:v>1.242843448090405E-2</c:v>
                </c:pt>
                <c:pt idx="178">
                  <c:v>1.242843448090405E-2</c:v>
                </c:pt>
                <c:pt idx="179">
                  <c:v>1.242843448090405E-2</c:v>
                </c:pt>
                <c:pt idx="180">
                  <c:v>1.242843448090405E-2</c:v>
                </c:pt>
                <c:pt idx="181">
                  <c:v>1.242843448090405E-2</c:v>
                </c:pt>
                <c:pt idx="182">
                  <c:v>1.242843448090405E-2</c:v>
                </c:pt>
                <c:pt idx="183">
                  <c:v>1.242843448090405E-2</c:v>
                </c:pt>
                <c:pt idx="184">
                  <c:v>1.242843448090405E-2</c:v>
                </c:pt>
                <c:pt idx="185">
                  <c:v>1.242843448090405E-2</c:v>
                </c:pt>
                <c:pt idx="186">
                  <c:v>1.242843448090405E-2</c:v>
                </c:pt>
                <c:pt idx="187">
                  <c:v>1.242843448090405E-2</c:v>
                </c:pt>
                <c:pt idx="188">
                  <c:v>1.242843448090405E-2</c:v>
                </c:pt>
                <c:pt idx="189">
                  <c:v>1.242843448090405E-2</c:v>
                </c:pt>
                <c:pt idx="190">
                  <c:v>1.242843448090405E-2</c:v>
                </c:pt>
                <c:pt idx="191">
                  <c:v>1.242843448090405E-2</c:v>
                </c:pt>
                <c:pt idx="192">
                  <c:v>1.242843448090405E-2</c:v>
                </c:pt>
                <c:pt idx="193">
                  <c:v>1.242843448090405E-2</c:v>
                </c:pt>
                <c:pt idx="194">
                  <c:v>1.242843448090405E-2</c:v>
                </c:pt>
                <c:pt idx="195">
                  <c:v>1.242843448090405E-2</c:v>
                </c:pt>
                <c:pt idx="196">
                  <c:v>1.242843448090405E-2</c:v>
                </c:pt>
                <c:pt idx="197">
                  <c:v>1.242843448090405E-2</c:v>
                </c:pt>
                <c:pt idx="198">
                  <c:v>1.242843448090405E-2</c:v>
                </c:pt>
                <c:pt idx="199">
                  <c:v>1.242843448090405E-2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9-4DD8-92AF-D09565E87FB5}"/>
            </c:ext>
          </c:extLst>
        </c:ser>
        <c:ser>
          <c:idx val="1"/>
          <c:order val="1"/>
          <c:tx>
            <c:strRef>
              <c:f>'Sheet 3'!$C$11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3'!$C$12:$C$211</c:f>
              <c:numCache>
                <c:formatCode>General</c:formatCode>
                <c:ptCount val="200"/>
                <c:pt idx="0">
                  <c:v>5.5629439784957444E-3</c:v>
                </c:pt>
                <c:pt idx="1">
                  <c:v>5.809824909821704E-3</c:v>
                </c:pt>
                <c:pt idx="2">
                  <c:v>5.9127815827215036E-3</c:v>
                </c:pt>
                <c:pt idx="3">
                  <c:v>5.8437295093868536E-3</c:v>
                </c:pt>
                <c:pt idx="4">
                  <c:v>5.8737044602174202E-3</c:v>
                </c:pt>
                <c:pt idx="5">
                  <c:v>6.0366290764585816E-3</c:v>
                </c:pt>
                <c:pt idx="6">
                  <c:v>6.1225332953978558E-3</c:v>
                </c:pt>
                <c:pt idx="7">
                  <c:v>6.3308485021921282E-3</c:v>
                </c:pt>
                <c:pt idx="8">
                  <c:v>6.4328244909453757E-3</c:v>
                </c:pt>
                <c:pt idx="9">
                  <c:v>6.5862770125232808E-3</c:v>
                </c:pt>
                <c:pt idx="10">
                  <c:v>6.7857369871895199E-3</c:v>
                </c:pt>
                <c:pt idx="11">
                  <c:v>7.2354193978303102E-3</c:v>
                </c:pt>
                <c:pt idx="12">
                  <c:v>7.6305898929426843E-3</c:v>
                </c:pt>
                <c:pt idx="13">
                  <c:v>8.0755120580312655E-3</c:v>
                </c:pt>
                <c:pt idx="14">
                  <c:v>8.2993208246393696E-3</c:v>
                </c:pt>
                <c:pt idx="15">
                  <c:v>8.6049418112206007E-3</c:v>
                </c:pt>
                <c:pt idx="16">
                  <c:v>9.0790424387207583E-3</c:v>
                </c:pt>
                <c:pt idx="17">
                  <c:v>9.514562285255098E-3</c:v>
                </c:pt>
                <c:pt idx="18">
                  <c:v>1.0003323614599321E-2</c:v>
                </c:pt>
                <c:pt idx="19">
                  <c:v>1.04353851274262E-2</c:v>
                </c:pt>
                <c:pt idx="20">
                  <c:v>1.069028153747862E-2</c:v>
                </c:pt>
                <c:pt idx="21">
                  <c:v>1.1000632422873869E-2</c:v>
                </c:pt>
                <c:pt idx="22">
                  <c:v>1.1240570578524201E-2</c:v>
                </c:pt>
                <c:pt idx="23">
                  <c:v>1.1424508400716691E-2</c:v>
                </c:pt>
                <c:pt idx="24">
                  <c:v>1.1548780645535949E-2</c:v>
                </c:pt>
                <c:pt idx="25">
                  <c:v>1.1716668141915011E-2</c:v>
                </c:pt>
                <c:pt idx="26">
                  <c:v>1.1954159314090929E-2</c:v>
                </c:pt>
                <c:pt idx="27">
                  <c:v>1.205907009750226E-2</c:v>
                </c:pt>
                <c:pt idx="28">
                  <c:v>1.210635369208873E-2</c:v>
                </c:pt>
                <c:pt idx="29">
                  <c:v>1.217271624283469E-2</c:v>
                </c:pt>
                <c:pt idx="30">
                  <c:v>1.230234167671275E-2</c:v>
                </c:pt>
                <c:pt idx="31">
                  <c:v>1.241501611545341E-2</c:v>
                </c:pt>
                <c:pt idx="32">
                  <c:v>1.242676008409338E-2</c:v>
                </c:pt>
                <c:pt idx="33">
                  <c:v>1.242843448090403E-2</c:v>
                </c:pt>
                <c:pt idx="34">
                  <c:v>1.242843448090403E-2</c:v>
                </c:pt>
                <c:pt idx="35">
                  <c:v>1.242843448090403E-2</c:v>
                </c:pt>
                <c:pt idx="36">
                  <c:v>1.242843448090403E-2</c:v>
                </c:pt>
                <c:pt idx="37">
                  <c:v>1.242843448090403E-2</c:v>
                </c:pt>
                <c:pt idx="38">
                  <c:v>1.242843448090403E-2</c:v>
                </c:pt>
                <c:pt idx="39">
                  <c:v>1.242843448090403E-2</c:v>
                </c:pt>
                <c:pt idx="40">
                  <c:v>1.242843448090403E-2</c:v>
                </c:pt>
                <c:pt idx="41">
                  <c:v>1.242843448090403E-2</c:v>
                </c:pt>
                <c:pt idx="42">
                  <c:v>1.242843448090403E-2</c:v>
                </c:pt>
                <c:pt idx="43">
                  <c:v>1.242843448090403E-2</c:v>
                </c:pt>
                <c:pt idx="44">
                  <c:v>1.242843448090403E-2</c:v>
                </c:pt>
                <c:pt idx="45">
                  <c:v>1.242843448090403E-2</c:v>
                </c:pt>
                <c:pt idx="46">
                  <c:v>1.242843448090403E-2</c:v>
                </c:pt>
                <c:pt idx="47">
                  <c:v>1.242843448090403E-2</c:v>
                </c:pt>
                <c:pt idx="48">
                  <c:v>1.242843448090403E-2</c:v>
                </c:pt>
                <c:pt idx="49">
                  <c:v>1.242843448090403E-2</c:v>
                </c:pt>
                <c:pt idx="50">
                  <c:v>1.242843448090403E-2</c:v>
                </c:pt>
                <c:pt idx="51">
                  <c:v>1.242843448090403E-2</c:v>
                </c:pt>
                <c:pt idx="52">
                  <c:v>1.242843448090403E-2</c:v>
                </c:pt>
                <c:pt idx="53">
                  <c:v>1.242843448090403E-2</c:v>
                </c:pt>
                <c:pt idx="54">
                  <c:v>1.242843448090403E-2</c:v>
                </c:pt>
                <c:pt idx="55">
                  <c:v>1.242843448090403E-2</c:v>
                </c:pt>
                <c:pt idx="56">
                  <c:v>1.242843448090403E-2</c:v>
                </c:pt>
                <c:pt idx="57">
                  <c:v>1.242843448090403E-2</c:v>
                </c:pt>
                <c:pt idx="58">
                  <c:v>1.242843448090403E-2</c:v>
                </c:pt>
                <c:pt idx="59">
                  <c:v>1.242843448090403E-2</c:v>
                </c:pt>
                <c:pt idx="60">
                  <c:v>1.242843448090403E-2</c:v>
                </c:pt>
                <c:pt idx="61">
                  <c:v>1.242843448090403E-2</c:v>
                </c:pt>
                <c:pt idx="62">
                  <c:v>1.242843448090403E-2</c:v>
                </c:pt>
                <c:pt idx="63">
                  <c:v>1.242843448090403E-2</c:v>
                </c:pt>
                <c:pt idx="64">
                  <c:v>1.242843448090403E-2</c:v>
                </c:pt>
                <c:pt idx="65">
                  <c:v>1.242843448090403E-2</c:v>
                </c:pt>
                <c:pt idx="66">
                  <c:v>1.242843448090403E-2</c:v>
                </c:pt>
                <c:pt idx="67">
                  <c:v>1.242843448090403E-2</c:v>
                </c:pt>
                <c:pt idx="68">
                  <c:v>1.242843448090403E-2</c:v>
                </c:pt>
                <c:pt idx="69">
                  <c:v>1.242843448090403E-2</c:v>
                </c:pt>
                <c:pt idx="70">
                  <c:v>1.242843448090403E-2</c:v>
                </c:pt>
                <c:pt idx="71">
                  <c:v>1.242843448090403E-2</c:v>
                </c:pt>
                <c:pt idx="72">
                  <c:v>1.242843448090403E-2</c:v>
                </c:pt>
                <c:pt idx="73">
                  <c:v>1.242843448090403E-2</c:v>
                </c:pt>
                <c:pt idx="74">
                  <c:v>1.242843448090403E-2</c:v>
                </c:pt>
                <c:pt idx="75">
                  <c:v>1.242843448090403E-2</c:v>
                </c:pt>
                <c:pt idx="76">
                  <c:v>1.242843448090403E-2</c:v>
                </c:pt>
                <c:pt idx="77">
                  <c:v>1.242843448090403E-2</c:v>
                </c:pt>
                <c:pt idx="78">
                  <c:v>1.242843448090403E-2</c:v>
                </c:pt>
                <c:pt idx="79">
                  <c:v>1.242843448090403E-2</c:v>
                </c:pt>
                <c:pt idx="80">
                  <c:v>1.242843448090403E-2</c:v>
                </c:pt>
                <c:pt idx="81">
                  <c:v>1.242843448090403E-2</c:v>
                </c:pt>
                <c:pt idx="82">
                  <c:v>1.242843448090403E-2</c:v>
                </c:pt>
                <c:pt idx="83">
                  <c:v>1.242843448090403E-2</c:v>
                </c:pt>
                <c:pt idx="84">
                  <c:v>1.242843448090403E-2</c:v>
                </c:pt>
                <c:pt idx="85">
                  <c:v>1.242843448090403E-2</c:v>
                </c:pt>
                <c:pt idx="86">
                  <c:v>1.242843448090403E-2</c:v>
                </c:pt>
                <c:pt idx="87">
                  <c:v>1.242843448090403E-2</c:v>
                </c:pt>
                <c:pt idx="88">
                  <c:v>1.242843448090403E-2</c:v>
                </c:pt>
                <c:pt idx="89">
                  <c:v>1.242843448090403E-2</c:v>
                </c:pt>
                <c:pt idx="90">
                  <c:v>1.242843448090403E-2</c:v>
                </c:pt>
                <c:pt idx="91">
                  <c:v>1.242843448090403E-2</c:v>
                </c:pt>
                <c:pt idx="92">
                  <c:v>1.242843448090403E-2</c:v>
                </c:pt>
                <c:pt idx="93">
                  <c:v>1.242843448090403E-2</c:v>
                </c:pt>
                <c:pt idx="94">
                  <c:v>1.242843448090403E-2</c:v>
                </c:pt>
                <c:pt idx="95">
                  <c:v>1.242843448090403E-2</c:v>
                </c:pt>
                <c:pt idx="96">
                  <c:v>1.242843448090403E-2</c:v>
                </c:pt>
                <c:pt idx="97">
                  <c:v>1.242843448090403E-2</c:v>
                </c:pt>
                <c:pt idx="98">
                  <c:v>1.242843448090403E-2</c:v>
                </c:pt>
                <c:pt idx="99">
                  <c:v>1.242843448090403E-2</c:v>
                </c:pt>
                <c:pt idx="100">
                  <c:v>1.242843448090403E-2</c:v>
                </c:pt>
                <c:pt idx="101">
                  <c:v>1.242843448090403E-2</c:v>
                </c:pt>
                <c:pt idx="102">
                  <c:v>1.242843448090403E-2</c:v>
                </c:pt>
                <c:pt idx="103">
                  <c:v>1.242843448090403E-2</c:v>
                </c:pt>
                <c:pt idx="104">
                  <c:v>1.242843448090403E-2</c:v>
                </c:pt>
                <c:pt idx="105">
                  <c:v>1.242843448090403E-2</c:v>
                </c:pt>
                <c:pt idx="106">
                  <c:v>1.242843448090403E-2</c:v>
                </c:pt>
                <c:pt idx="107">
                  <c:v>1.242843448090403E-2</c:v>
                </c:pt>
                <c:pt idx="108">
                  <c:v>1.242843448090403E-2</c:v>
                </c:pt>
                <c:pt idx="109">
                  <c:v>1.242843448090403E-2</c:v>
                </c:pt>
                <c:pt idx="110">
                  <c:v>1.242843448090403E-2</c:v>
                </c:pt>
                <c:pt idx="111">
                  <c:v>1.242843448090403E-2</c:v>
                </c:pt>
                <c:pt idx="112">
                  <c:v>1.242843448090403E-2</c:v>
                </c:pt>
                <c:pt idx="113">
                  <c:v>1.242843448090403E-2</c:v>
                </c:pt>
                <c:pt idx="114">
                  <c:v>1.242843448090403E-2</c:v>
                </c:pt>
                <c:pt idx="115">
                  <c:v>1.242843448090403E-2</c:v>
                </c:pt>
                <c:pt idx="116">
                  <c:v>1.242843448090403E-2</c:v>
                </c:pt>
                <c:pt idx="117">
                  <c:v>1.242843448090403E-2</c:v>
                </c:pt>
                <c:pt idx="118">
                  <c:v>1.242843448090403E-2</c:v>
                </c:pt>
                <c:pt idx="119">
                  <c:v>1.242843448090403E-2</c:v>
                </c:pt>
                <c:pt idx="120">
                  <c:v>1.242843448090403E-2</c:v>
                </c:pt>
                <c:pt idx="121">
                  <c:v>1.242843448090403E-2</c:v>
                </c:pt>
                <c:pt idx="122">
                  <c:v>1.242843448090403E-2</c:v>
                </c:pt>
                <c:pt idx="123">
                  <c:v>1.242843448090403E-2</c:v>
                </c:pt>
                <c:pt idx="124">
                  <c:v>1.242843448090403E-2</c:v>
                </c:pt>
                <c:pt idx="125">
                  <c:v>1.242843448090403E-2</c:v>
                </c:pt>
                <c:pt idx="126">
                  <c:v>1.242843448090403E-2</c:v>
                </c:pt>
                <c:pt idx="127">
                  <c:v>1.242843448090403E-2</c:v>
                </c:pt>
                <c:pt idx="128">
                  <c:v>1.242843448090403E-2</c:v>
                </c:pt>
                <c:pt idx="129">
                  <c:v>1.242843448090403E-2</c:v>
                </c:pt>
                <c:pt idx="130">
                  <c:v>1.242843448090403E-2</c:v>
                </c:pt>
                <c:pt idx="131">
                  <c:v>1.242843448090403E-2</c:v>
                </c:pt>
                <c:pt idx="132">
                  <c:v>1.242843448090403E-2</c:v>
                </c:pt>
                <c:pt idx="133">
                  <c:v>1.242843448090403E-2</c:v>
                </c:pt>
                <c:pt idx="134">
                  <c:v>1.242843448090403E-2</c:v>
                </c:pt>
                <c:pt idx="135">
                  <c:v>1.242843448090403E-2</c:v>
                </c:pt>
                <c:pt idx="136">
                  <c:v>1.242843448090403E-2</c:v>
                </c:pt>
                <c:pt idx="137">
                  <c:v>1.242843448090403E-2</c:v>
                </c:pt>
                <c:pt idx="138">
                  <c:v>1.242843448090403E-2</c:v>
                </c:pt>
                <c:pt idx="139">
                  <c:v>1.242843448090403E-2</c:v>
                </c:pt>
                <c:pt idx="140">
                  <c:v>1.242843448090403E-2</c:v>
                </c:pt>
                <c:pt idx="141">
                  <c:v>1.242843448090403E-2</c:v>
                </c:pt>
                <c:pt idx="142">
                  <c:v>1.242843448090403E-2</c:v>
                </c:pt>
                <c:pt idx="143">
                  <c:v>1.242843448090403E-2</c:v>
                </c:pt>
                <c:pt idx="144">
                  <c:v>1.242843448090403E-2</c:v>
                </c:pt>
                <c:pt idx="145">
                  <c:v>1.242843448090403E-2</c:v>
                </c:pt>
                <c:pt idx="146">
                  <c:v>1.242843448090403E-2</c:v>
                </c:pt>
                <c:pt idx="147">
                  <c:v>1.242843448090403E-2</c:v>
                </c:pt>
                <c:pt idx="148">
                  <c:v>1.242843448090403E-2</c:v>
                </c:pt>
                <c:pt idx="149">
                  <c:v>1.242843448090403E-2</c:v>
                </c:pt>
                <c:pt idx="150">
                  <c:v>1.242843448090403E-2</c:v>
                </c:pt>
                <c:pt idx="151">
                  <c:v>1.242843448090403E-2</c:v>
                </c:pt>
                <c:pt idx="152">
                  <c:v>1.242843448090403E-2</c:v>
                </c:pt>
                <c:pt idx="153">
                  <c:v>1.242843448090403E-2</c:v>
                </c:pt>
                <c:pt idx="154">
                  <c:v>1.242843448090403E-2</c:v>
                </c:pt>
                <c:pt idx="155">
                  <c:v>1.242843448090403E-2</c:v>
                </c:pt>
                <c:pt idx="156">
                  <c:v>1.242843448090403E-2</c:v>
                </c:pt>
                <c:pt idx="157">
                  <c:v>1.242843448090403E-2</c:v>
                </c:pt>
                <c:pt idx="158">
                  <c:v>1.242843448090403E-2</c:v>
                </c:pt>
                <c:pt idx="159">
                  <c:v>1.242843448090403E-2</c:v>
                </c:pt>
                <c:pt idx="160">
                  <c:v>1.242843448090403E-2</c:v>
                </c:pt>
                <c:pt idx="161">
                  <c:v>1.242843448090403E-2</c:v>
                </c:pt>
                <c:pt idx="162">
                  <c:v>1.242843448090403E-2</c:v>
                </c:pt>
                <c:pt idx="163">
                  <c:v>1.242843448090403E-2</c:v>
                </c:pt>
                <c:pt idx="164">
                  <c:v>1.242843448090403E-2</c:v>
                </c:pt>
                <c:pt idx="165">
                  <c:v>1.242843448090403E-2</c:v>
                </c:pt>
                <c:pt idx="166">
                  <c:v>1.242843448090403E-2</c:v>
                </c:pt>
                <c:pt idx="167">
                  <c:v>1.242843448090403E-2</c:v>
                </c:pt>
                <c:pt idx="168">
                  <c:v>1.242843448090403E-2</c:v>
                </c:pt>
                <c:pt idx="169">
                  <c:v>1.242843448090403E-2</c:v>
                </c:pt>
                <c:pt idx="170">
                  <c:v>1.242843448090403E-2</c:v>
                </c:pt>
                <c:pt idx="171">
                  <c:v>1.242843448090403E-2</c:v>
                </c:pt>
                <c:pt idx="172">
                  <c:v>1.242843448090403E-2</c:v>
                </c:pt>
                <c:pt idx="173">
                  <c:v>1.242843448090403E-2</c:v>
                </c:pt>
                <c:pt idx="174">
                  <c:v>1.242843448090403E-2</c:v>
                </c:pt>
                <c:pt idx="175">
                  <c:v>1.242843448090403E-2</c:v>
                </c:pt>
                <c:pt idx="176">
                  <c:v>1.242843448090403E-2</c:v>
                </c:pt>
                <c:pt idx="177">
                  <c:v>1.242843448090403E-2</c:v>
                </c:pt>
                <c:pt idx="178">
                  <c:v>1.242843448090403E-2</c:v>
                </c:pt>
                <c:pt idx="179">
                  <c:v>1.242843448090403E-2</c:v>
                </c:pt>
                <c:pt idx="180">
                  <c:v>1.242843448090403E-2</c:v>
                </c:pt>
                <c:pt idx="181">
                  <c:v>1.242843448090403E-2</c:v>
                </c:pt>
                <c:pt idx="182">
                  <c:v>1.242843448090403E-2</c:v>
                </c:pt>
                <c:pt idx="183">
                  <c:v>1.242843448090403E-2</c:v>
                </c:pt>
                <c:pt idx="184">
                  <c:v>1.242843448090403E-2</c:v>
                </c:pt>
                <c:pt idx="185">
                  <c:v>1.242843448090403E-2</c:v>
                </c:pt>
                <c:pt idx="186">
                  <c:v>1.242843448090403E-2</c:v>
                </c:pt>
                <c:pt idx="187">
                  <c:v>1.242843448090403E-2</c:v>
                </c:pt>
                <c:pt idx="188">
                  <c:v>1.242843448090403E-2</c:v>
                </c:pt>
                <c:pt idx="189">
                  <c:v>1.242843448090403E-2</c:v>
                </c:pt>
                <c:pt idx="190">
                  <c:v>1.242843448090403E-2</c:v>
                </c:pt>
                <c:pt idx="191">
                  <c:v>1.242843448090403E-2</c:v>
                </c:pt>
                <c:pt idx="192">
                  <c:v>1.242843448090403E-2</c:v>
                </c:pt>
                <c:pt idx="193">
                  <c:v>1.242843448090403E-2</c:v>
                </c:pt>
                <c:pt idx="194">
                  <c:v>1.242843448090403E-2</c:v>
                </c:pt>
                <c:pt idx="195">
                  <c:v>1.242843448090403E-2</c:v>
                </c:pt>
                <c:pt idx="196">
                  <c:v>1.242843448090403E-2</c:v>
                </c:pt>
                <c:pt idx="197">
                  <c:v>1.242843448090403E-2</c:v>
                </c:pt>
                <c:pt idx="198">
                  <c:v>1.242843448090403E-2</c:v>
                </c:pt>
                <c:pt idx="199">
                  <c:v>1.242843448090403E-2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9-4DD8-92AF-D09565E8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3'!$F$12:$F$211</c:f>
              <c:numCache>
                <c:formatCode>General</c:formatCode>
                <c:ptCount val="200"/>
                <c:pt idx="0">
                  <c:v>4.5159489831967494E-3</c:v>
                </c:pt>
                <c:pt idx="1">
                  <c:v>4.4625717525078584E-3</c:v>
                </c:pt>
                <c:pt idx="2">
                  <c:v>4.5710102061212957E-3</c:v>
                </c:pt>
                <c:pt idx="3">
                  <c:v>4.6888787282647598E-3</c:v>
                </c:pt>
                <c:pt idx="4">
                  <c:v>4.9941933690806793E-3</c:v>
                </c:pt>
                <c:pt idx="5">
                  <c:v>4.5663243933193572E-3</c:v>
                </c:pt>
                <c:pt idx="6">
                  <c:v>5.0696173704469372E-3</c:v>
                </c:pt>
                <c:pt idx="7">
                  <c:v>4.6807990360269629E-3</c:v>
                </c:pt>
                <c:pt idx="8">
                  <c:v>4.4855741293332108E-3</c:v>
                </c:pt>
                <c:pt idx="9">
                  <c:v>4.9653884628109027E-3</c:v>
                </c:pt>
                <c:pt idx="10">
                  <c:v>4.750834234083799E-3</c:v>
                </c:pt>
                <c:pt idx="11">
                  <c:v>4.7316968845107872E-3</c:v>
                </c:pt>
                <c:pt idx="12">
                  <c:v>4.8311049171244147E-3</c:v>
                </c:pt>
                <c:pt idx="13">
                  <c:v>5.2176853534597872E-3</c:v>
                </c:pt>
                <c:pt idx="14">
                  <c:v>5.0961430013740493E-3</c:v>
                </c:pt>
                <c:pt idx="15">
                  <c:v>5.0057350470751674E-3</c:v>
                </c:pt>
                <c:pt idx="16">
                  <c:v>5.5077595904390467E-3</c:v>
                </c:pt>
                <c:pt idx="17">
                  <c:v>5.6452594825461087E-3</c:v>
                </c:pt>
                <c:pt idx="18">
                  <c:v>6.0734354488856069E-3</c:v>
                </c:pt>
                <c:pt idx="19">
                  <c:v>6.0719219287526487E-3</c:v>
                </c:pt>
                <c:pt idx="20">
                  <c:v>6.1739829672432826E-3</c:v>
                </c:pt>
                <c:pt idx="21">
                  <c:v>6.9397979843010696E-3</c:v>
                </c:pt>
                <c:pt idx="22">
                  <c:v>6.8737580370390912E-3</c:v>
                </c:pt>
                <c:pt idx="23">
                  <c:v>6.6176804584111119E-3</c:v>
                </c:pt>
                <c:pt idx="24">
                  <c:v>8.7804161467876802E-3</c:v>
                </c:pt>
                <c:pt idx="25">
                  <c:v>8.2332830984835886E-3</c:v>
                </c:pt>
                <c:pt idx="26">
                  <c:v>8.6093249885474676E-3</c:v>
                </c:pt>
                <c:pt idx="27">
                  <c:v>9.7478915016545199E-3</c:v>
                </c:pt>
                <c:pt idx="28">
                  <c:v>1.0260050056066391E-2</c:v>
                </c:pt>
                <c:pt idx="29">
                  <c:v>1.060339143044985E-2</c:v>
                </c:pt>
                <c:pt idx="30">
                  <c:v>1.060339143044985E-2</c:v>
                </c:pt>
                <c:pt idx="31">
                  <c:v>1.060339143044985E-2</c:v>
                </c:pt>
                <c:pt idx="32">
                  <c:v>1.060339143044985E-2</c:v>
                </c:pt>
                <c:pt idx="33">
                  <c:v>1.060339143044985E-2</c:v>
                </c:pt>
                <c:pt idx="34">
                  <c:v>1.060339143044985E-2</c:v>
                </c:pt>
                <c:pt idx="35">
                  <c:v>1.060339143044985E-2</c:v>
                </c:pt>
                <c:pt idx="36">
                  <c:v>1.060339143044985E-2</c:v>
                </c:pt>
                <c:pt idx="37">
                  <c:v>1.060339143044985E-2</c:v>
                </c:pt>
                <c:pt idx="38">
                  <c:v>1.060339143044985E-2</c:v>
                </c:pt>
                <c:pt idx="39">
                  <c:v>1.060339143044985E-2</c:v>
                </c:pt>
                <c:pt idx="40">
                  <c:v>1.060339143044985E-2</c:v>
                </c:pt>
                <c:pt idx="41">
                  <c:v>1.060339143044985E-2</c:v>
                </c:pt>
                <c:pt idx="42">
                  <c:v>1.060339143044985E-2</c:v>
                </c:pt>
                <c:pt idx="43">
                  <c:v>1.060339143044985E-2</c:v>
                </c:pt>
                <c:pt idx="44">
                  <c:v>1.060339143044985E-2</c:v>
                </c:pt>
                <c:pt idx="45">
                  <c:v>1.060339143044985E-2</c:v>
                </c:pt>
                <c:pt idx="46">
                  <c:v>1.060339143044985E-2</c:v>
                </c:pt>
                <c:pt idx="47">
                  <c:v>1.060339143044985E-2</c:v>
                </c:pt>
                <c:pt idx="48">
                  <c:v>1.060339143044985E-2</c:v>
                </c:pt>
                <c:pt idx="49">
                  <c:v>1.060339143044985E-2</c:v>
                </c:pt>
                <c:pt idx="50">
                  <c:v>1.060339143044985E-2</c:v>
                </c:pt>
                <c:pt idx="51">
                  <c:v>1.060339143044985E-2</c:v>
                </c:pt>
                <c:pt idx="52">
                  <c:v>1.060339143044985E-2</c:v>
                </c:pt>
                <c:pt idx="53">
                  <c:v>1.060339143044985E-2</c:v>
                </c:pt>
                <c:pt idx="54">
                  <c:v>1.060339143044985E-2</c:v>
                </c:pt>
                <c:pt idx="55">
                  <c:v>1.060339143044985E-2</c:v>
                </c:pt>
                <c:pt idx="56">
                  <c:v>1.060339143044985E-2</c:v>
                </c:pt>
                <c:pt idx="57">
                  <c:v>1.060339143044985E-2</c:v>
                </c:pt>
                <c:pt idx="58">
                  <c:v>1.060339143044985E-2</c:v>
                </c:pt>
                <c:pt idx="59">
                  <c:v>1.060339143044985E-2</c:v>
                </c:pt>
                <c:pt idx="60">
                  <c:v>1.060339143044985E-2</c:v>
                </c:pt>
                <c:pt idx="61">
                  <c:v>1.060339143044985E-2</c:v>
                </c:pt>
                <c:pt idx="62">
                  <c:v>1.060339143044985E-2</c:v>
                </c:pt>
                <c:pt idx="63">
                  <c:v>1.060339143044985E-2</c:v>
                </c:pt>
                <c:pt idx="64">
                  <c:v>1.060339143044985E-2</c:v>
                </c:pt>
                <c:pt idx="65">
                  <c:v>1.060339143044985E-2</c:v>
                </c:pt>
                <c:pt idx="66">
                  <c:v>1.060339143044985E-2</c:v>
                </c:pt>
                <c:pt idx="67">
                  <c:v>1.060339143044985E-2</c:v>
                </c:pt>
                <c:pt idx="68">
                  <c:v>1.060339143044985E-2</c:v>
                </c:pt>
                <c:pt idx="69">
                  <c:v>1.060339143044985E-2</c:v>
                </c:pt>
                <c:pt idx="70">
                  <c:v>1.060339143044985E-2</c:v>
                </c:pt>
                <c:pt idx="71">
                  <c:v>1.060339143044985E-2</c:v>
                </c:pt>
                <c:pt idx="72">
                  <c:v>1.060339143044985E-2</c:v>
                </c:pt>
                <c:pt idx="73">
                  <c:v>1.060339143044985E-2</c:v>
                </c:pt>
                <c:pt idx="74">
                  <c:v>1.060339143044985E-2</c:v>
                </c:pt>
                <c:pt idx="75">
                  <c:v>1.060339143044985E-2</c:v>
                </c:pt>
                <c:pt idx="76">
                  <c:v>1.060339143044985E-2</c:v>
                </c:pt>
                <c:pt idx="77">
                  <c:v>1.060339143044985E-2</c:v>
                </c:pt>
                <c:pt idx="78">
                  <c:v>1.060339143044985E-2</c:v>
                </c:pt>
                <c:pt idx="79">
                  <c:v>1.060339143044985E-2</c:v>
                </c:pt>
                <c:pt idx="80">
                  <c:v>1.060339143044985E-2</c:v>
                </c:pt>
                <c:pt idx="81">
                  <c:v>1.060339143044985E-2</c:v>
                </c:pt>
                <c:pt idx="82">
                  <c:v>1.060339143044985E-2</c:v>
                </c:pt>
                <c:pt idx="83">
                  <c:v>1.060339143044985E-2</c:v>
                </c:pt>
                <c:pt idx="84">
                  <c:v>1.060339143044985E-2</c:v>
                </c:pt>
                <c:pt idx="85">
                  <c:v>1.060339143044985E-2</c:v>
                </c:pt>
                <c:pt idx="86">
                  <c:v>1.060339143044985E-2</c:v>
                </c:pt>
                <c:pt idx="87">
                  <c:v>1.060339143044985E-2</c:v>
                </c:pt>
                <c:pt idx="88">
                  <c:v>1.060339143044985E-2</c:v>
                </c:pt>
                <c:pt idx="89">
                  <c:v>1.060339143044985E-2</c:v>
                </c:pt>
                <c:pt idx="90">
                  <c:v>1.060339143044985E-2</c:v>
                </c:pt>
                <c:pt idx="91">
                  <c:v>1.060339143044985E-2</c:v>
                </c:pt>
                <c:pt idx="92">
                  <c:v>1.060339143044985E-2</c:v>
                </c:pt>
                <c:pt idx="93">
                  <c:v>1.060339143044985E-2</c:v>
                </c:pt>
                <c:pt idx="94">
                  <c:v>1.060339143044985E-2</c:v>
                </c:pt>
                <c:pt idx="95">
                  <c:v>1.060339143044985E-2</c:v>
                </c:pt>
                <c:pt idx="96">
                  <c:v>1.060339143044985E-2</c:v>
                </c:pt>
                <c:pt idx="97">
                  <c:v>1.060339143044985E-2</c:v>
                </c:pt>
                <c:pt idx="98">
                  <c:v>1.060339143044985E-2</c:v>
                </c:pt>
                <c:pt idx="99">
                  <c:v>1.060339143044985E-2</c:v>
                </c:pt>
                <c:pt idx="100">
                  <c:v>1.060339143044985E-2</c:v>
                </c:pt>
                <c:pt idx="101">
                  <c:v>1.060339143044985E-2</c:v>
                </c:pt>
                <c:pt idx="102">
                  <c:v>1.060339143044985E-2</c:v>
                </c:pt>
                <c:pt idx="103">
                  <c:v>1.060339143044985E-2</c:v>
                </c:pt>
                <c:pt idx="104">
                  <c:v>1.060339143044985E-2</c:v>
                </c:pt>
                <c:pt idx="105">
                  <c:v>1.060339143044985E-2</c:v>
                </c:pt>
                <c:pt idx="106">
                  <c:v>1.060339143044985E-2</c:v>
                </c:pt>
                <c:pt idx="107">
                  <c:v>1.060339143044985E-2</c:v>
                </c:pt>
                <c:pt idx="108">
                  <c:v>1.060339143044985E-2</c:v>
                </c:pt>
                <c:pt idx="109">
                  <c:v>1.060339143044985E-2</c:v>
                </c:pt>
                <c:pt idx="110">
                  <c:v>1.060339143044985E-2</c:v>
                </c:pt>
                <c:pt idx="111">
                  <c:v>1.060339143044985E-2</c:v>
                </c:pt>
                <c:pt idx="112">
                  <c:v>1.060339143044985E-2</c:v>
                </c:pt>
                <c:pt idx="113">
                  <c:v>1.060339143044985E-2</c:v>
                </c:pt>
                <c:pt idx="114">
                  <c:v>1.060339143044985E-2</c:v>
                </c:pt>
                <c:pt idx="115">
                  <c:v>1.060339143044985E-2</c:v>
                </c:pt>
                <c:pt idx="116">
                  <c:v>1.060339143044985E-2</c:v>
                </c:pt>
                <c:pt idx="117">
                  <c:v>1.060339143044985E-2</c:v>
                </c:pt>
                <c:pt idx="118">
                  <c:v>1.060339143044985E-2</c:v>
                </c:pt>
                <c:pt idx="119">
                  <c:v>1.060339143044985E-2</c:v>
                </c:pt>
                <c:pt idx="120">
                  <c:v>1.060339143044985E-2</c:v>
                </c:pt>
                <c:pt idx="121">
                  <c:v>1.060339143044985E-2</c:v>
                </c:pt>
                <c:pt idx="122">
                  <c:v>1.060339143044985E-2</c:v>
                </c:pt>
                <c:pt idx="123">
                  <c:v>1.060339143044985E-2</c:v>
                </c:pt>
                <c:pt idx="124">
                  <c:v>1.060339143044985E-2</c:v>
                </c:pt>
                <c:pt idx="125">
                  <c:v>1.060339143044985E-2</c:v>
                </c:pt>
                <c:pt idx="126">
                  <c:v>1.060339143044985E-2</c:v>
                </c:pt>
                <c:pt idx="127">
                  <c:v>1.060339143044985E-2</c:v>
                </c:pt>
                <c:pt idx="128">
                  <c:v>1.060339143044985E-2</c:v>
                </c:pt>
                <c:pt idx="129">
                  <c:v>1.060339143044985E-2</c:v>
                </c:pt>
                <c:pt idx="130">
                  <c:v>1.060339143044985E-2</c:v>
                </c:pt>
                <c:pt idx="131">
                  <c:v>1.060339143044985E-2</c:v>
                </c:pt>
                <c:pt idx="132">
                  <c:v>1.060339143044985E-2</c:v>
                </c:pt>
                <c:pt idx="133">
                  <c:v>1.060339143044985E-2</c:v>
                </c:pt>
                <c:pt idx="134">
                  <c:v>1.060339143044985E-2</c:v>
                </c:pt>
                <c:pt idx="135">
                  <c:v>1.060339143044985E-2</c:v>
                </c:pt>
                <c:pt idx="136">
                  <c:v>1.060339143044985E-2</c:v>
                </c:pt>
                <c:pt idx="137">
                  <c:v>1.060339143044985E-2</c:v>
                </c:pt>
                <c:pt idx="138">
                  <c:v>1.060339143044985E-2</c:v>
                </c:pt>
                <c:pt idx="139">
                  <c:v>1.060339143044985E-2</c:v>
                </c:pt>
                <c:pt idx="140">
                  <c:v>1.060339143044985E-2</c:v>
                </c:pt>
                <c:pt idx="141">
                  <c:v>1.060339143044985E-2</c:v>
                </c:pt>
                <c:pt idx="142">
                  <c:v>1.060339143044985E-2</c:v>
                </c:pt>
                <c:pt idx="143">
                  <c:v>1.060339143044985E-2</c:v>
                </c:pt>
                <c:pt idx="144">
                  <c:v>1.060339143044985E-2</c:v>
                </c:pt>
                <c:pt idx="145">
                  <c:v>1.060339143044985E-2</c:v>
                </c:pt>
                <c:pt idx="146">
                  <c:v>1.060339143044985E-2</c:v>
                </c:pt>
                <c:pt idx="147">
                  <c:v>1.060339143044985E-2</c:v>
                </c:pt>
                <c:pt idx="148">
                  <c:v>1.060339143044985E-2</c:v>
                </c:pt>
                <c:pt idx="149">
                  <c:v>1.060339143044985E-2</c:v>
                </c:pt>
                <c:pt idx="150">
                  <c:v>1.060339143044985E-2</c:v>
                </c:pt>
                <c:pt idx="151">
                  <c:v>1.060339143044985E-2</c:v>
                </c:pt>
                <c:pt idx="152">
                  <c:v>1.060339143044985E-2</c:v>
                </c:pt>
                <c:pt idx="153">
                  <c:v>1.060339143044985E-2</c:v>
                </c:pt>
                <c:pt idx="154">
                  <c:v>1.060339143044985E-2</c:v>
                </c:pt>
                <c:pt idx="155">
                  <c:v>1.060339143044985E-2</c:v>
                </c:pt>
                <c:pt idx="156">
                  <c:v>1.060339143044985E-2</c:v>
                </c:pt>
                <c:pt idx="157">
                  <c:v>1.060339143044985E-2</c:v>
                </c:pt>
                <c:pt idx="158">
                  <c:v>1.060339143044985E-2</c:v>
                </c:pt>
                <c:pt idx="159">
                  <c:v>1.060339143044985E-2</c:v>
                </c:pt>
                <c:pt idx="160">
                  <c:v>1.060339143044985E-2</c:v>
                </c:pt>
                <c:pt idx="161">
                  <c:v>1.060339143044985E-2</c:v>
                </c:pt>
                <c:pt idx="162">
                  <c:v>1.060339143044985E-2</c:v>
                </c:pt>
                <c:pt idx="163">
                  <c:v>1.060339143044985E-2</c:v>
                </c:pt>
                <c:pt idx="164">
                  <c:v>1.060339143044985E-2</c:v>
                </c:pt>
                <c:pt idx="165">
                  <c:v>1.060339143044985E-2</c:v>
                </c:pt>
                <c:pt idx="166">
                  <c:v>1.060339143044985E-2</c:v>
                </c:pt>
                <c:pt idx="167">
                  <c:v>1.060339143044985E-2</c:v>
                </c:pt>
                <c:pt idx="168">
                  <c:v>1.060339143044985E-2</c:v>
                </c:pt>
                <c:pt idx="169">
                  <c:v>1.060339143044985E-2</c:v>
                </c:pt>
                <c:pt idx="170">
                  <c:v>1.060339143044985E-2</c:v>
                </c:pt>
                <c:pt idx="171">
                  <c:v>1.060339143044985E-2</c:v>
                </c:pt>
                <c:pt idx="172">
                  <c:v>1.060339143044985E-2</c:v>
                </c:pt>
                <c:pt idx="173">
                  <c:v>1.060339143044985E-2</c:v>
                </c:pt>
                <c:pt idx="174">
                  <c:v>1.060339143044985E-2</c:v>
                </c:pt>
                <c:pt idx="175">
                  <c:v>1.060339143044985E-2</c:v>
                </c:pt>
                <c:pt idx="176">
                  <c:v>1.060339143044985E-2</c:v>
                </c:pt>
                <c:pt idx="177">
                  <c:v>1.060339143044985E-2</c:v>
                </c:pt>
                <c:pt idx="178">
                  <c:v>1.060339143044985E-2</c:v>
                </c:pt>
                <c:pt idx="179">
                  <c:v>1.060339143044985E-2</c:v>
                </c:pt>
                <c:pt idx="180">
                  <c:v>1.060339143044985E-2</c:v>
                </c:pt>
                <c:pt idx="181">
                  <c:v>1.060339143044985E-2</c:v>
                </c:pt>
                <c:pt idx="182">
                  <c:v>1.060339143044985E-2</c:v>
                </c:pt>
                <c:pt idx="183">
                  <c:v>1.060339143044985E-2</c:v>
                </c:pt>
                <c:pt idx="184">
                  <c:v>1.060339143044985E-2</c:v>
                </c:pt>
                <c:pt idx="185">
                  <c:v>1.060339143044985E-2</c:v>
                </c:pt>
                <c:pt idx="186">
                  <c:v>1.060339143044985E-2</c:v>
                </c:pt>
                <c:pt idx="187">
                  <c:v>1.060339143044985E-2</c:v>
                </c:pt>
                <c:pt idx="188">
                  <c:v>1.060339143044985E-2</c:v>
                </c:pt>
                <c:pt idx="189">
                  <c:v>1.060339143044985E-2</c:v>
                </c:pt>
                <c:pt idx="190">
                  <c:v>1.060339143044985E-2</c:v>
                </c:pt>
                <c:pt idx="191">
                  <c:v>1.060339143044985E-2</c:v>
                </c:pt>
                <c:pt idx="192">
                  <c:v>1.060339143044985E-2</c:v>
                </c:pt>
                <c:pt idx="193">
                  <c:v>1.060339143044985E-2</c:v>
                </c:pt>
                <c:pt idx="194">
                  <c:v>1.060339143044985E-2</c:v>
                </c:pt>
                <c:pt idx="195">
                  <c:v>1.060339143044985E-2</c:v>
                </c:pt>
                <c:pt idx="196">
                  <c:v>1.060339143044985E-2</c:v>
                </c:pt>
                <c:pt idx="197">
                  <c:v>1.060339143044985E-2</c:v>
                </c:pt>
                <c:pt idx="198">
                  <c:v>1.060339143044985E-2</c:v>
                </c:pt>
                <c:pt idx="199">
                  <c:v>1.060339143044985E-2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1-4C17-9E4A-D31C9EC438A8}"/>
            </c:ext>
          </c:extLst>
        </c:ser>
        <c:ser>
          <c:idx val="1"/>
          <c:order val="1"/>
          <c:tx>
            <c:strRef>
              <c:f>'Sheet 3'!$G$11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3'!$G$12:$G$211</c:f>
              <c:numCache>
                <c:formatCode>General</c:formatCode>
                <c:ptCount val="200"/>
                <c:pt idx="0">
                  <c:v>5.5176156627074896E-3</c:v>
                </c:pt>
                <c:pt idx="1">
                  <c:v>5.7567564291242258E-3</c:v>
                </c:pt>
                <c:pt idx="2">
                  <c:v>5.8149821103463161E-3</c:v>
                </c:pt>
                <c:pt idx="3">
                  <c:v>5.922914562872199E-3</c:v>
                </c:pt>
                <c:pt idx="4">
                  <c:v>6.0063191091975906E-3</c:v>
                </c:pt>
                <c:pt idx="5">
                  <c:v>6.1170218625894619E-3</c:v>
                </c:pt>
                <c:pt idx="6">
                  <c:v>6.1915335423402256E-3</c:v>
                </c:pt>
                <c:pt idx="7">
                  <c:v>6.2796242719668962E-3</c:v>
                </c:pt>
                <c:pt idx="8">
                  <c:v>6.2080188898533924E-3</c:v>
                </c:pt>
                <c:pt idx="9">
                  <c:v>6.2984129856222971E-3</c:v>
                </c:pt>
                <c:pt idx="10">
                  <c:v>6.3744144291948083E-3</c:v>
                </c:pt>
                <c:pt idx="11">
                  <c:v>6.3555263915794392E-3</c:v>
                </c:pt>
                <c:pt idx="12">
                  <c:v>6.5655722438397778E-3</c:v>
                </c:pt>
                <c:pt idx="13">
                  <c:v>6.5193656948894342E-3</c:v>
                </c:pt>
                <c:pt idx="14">
                  <c:v>6.6733901874489743E-3</c:v>
                </c:pt>
                <c:pt idx="15">
                  <c:v>7.0408723136431246E-3</c:v>
                </c:pt>
                <c:pt idx="16">
                  <c:v>7.4185989654867012E-3</c:v>
                </c:pt>
                <c:pt idx="17">
                  <c:v>7.4900939922067401E-3</c:v>
                </c:pt>
                <c:pt idx="18">
                  <c:v>7.7262855326146384E-3</c:v>
                </c:pt>
                <c:pt idx="19">
                  <c:v>8.0363572587885974E-3</c:v>
                </c:pt>
                <c:pt idx="20">
                  <c:v>8.4717231464172087E-3</c:v>
                </c:pt>
                <c:pt idx="21">
                  <c:v>8.7921708206644151E-3</c:v>
                </c:pt>
                <c:pt idx="22">
                  <c:v>9.3213604910484422E-3</c:v>
                </c:pt>
                <c:pt idx="23">
                  <c:v>9.6633481517461491E-3</c:v>
                </c:pt>
                <c:pt idx="24">
                  <c:v>1.001965129596628E-2</c:v>
                </c:pt>
                <c:pt idx="25">
                  <c:v>1.0186917676085049E-2</c:v>
                </c:pt>
                <c:pt idx="26">
                  <c:v>1.0338533882226711E-2</c:v>
                </c:pt>
                <c:pt idx="27">
                  <c:v>1.048489881123644E-2</c:v>
                </c:pt>
                <c:pt idx="28">
                  <c:v>1.0580614697343539E-2</c:v>
                </c:pt>
                <c:pt idx="29">
                  <c:v>1.060339143044985E-2</c:v>
                </c:pt>
                <c:pt idx="30">
                  <c:v>1.060339143044985E-2</c:v>
                </c:pt>
                <c:pt idx="31">
                  <c:v>1.060339143044985E-2</c:v>
                </c:pt>
                <c:pt idx="32">
                  <c:v>1.060339143044985E-2</c:v>
                </c:pt>
                <c:pt idx="33">
                  <c:v>1.060339143044985E-2</c:v>
                </c:pt>
                <c:pt idx="34">
                  <c:v>1.060339143044985E-2</c:v>
                </c:pt>
                <c:pt idx="35">
                  <c:v>1.060339143044985E-2</c:v>
                </c:pt>
                <c:pt idx="36">
                  <c:v>1.060339143044985E-2</c:v>
                </c:pt>
                <c:pt idx="37">
                  <c:v>1.060339143044985E-2</c:v>
                </c:pt>
                <c:pt idx="38">
                  <c:v>1.060339143044985E-2</c:v>
                </c:pt>
                <c:pt idx="39">
                  <c:v>1.060339143044985E-2</c:v>
                </c:pt>
                <c:pt idx="40">
                  <c:v>1.060339143044985E-2</c:v>
                </c:pt>
                <c:pt idx="41">
                  <c:v>1.060339143044985E-2</c:v>
                </c:pt>
                <c:pt idx="42">
                  <c:v>1.060339143044985E-2</c:v>
                </c:pt>
                <c:pt idx="43">
                  <c:v>1.060339143044985E-2</c:v>
                </c:pt>
                <c:pt idx="44">
                  <c:v>1.060339143044985E-2</c:v>
                </c:pt>
                <c:pt idx="45">
                  <c:v>1.060339143044985E-2</c:v>
                </c:pt>
                <c:pt idx="46">
                  <c:v>1.060339143044985E-2</c:v>
                </c:pt>
                <c:pt idx="47">
                  <c:v>1.060339143044985E-2</c:v>
                </c:pt>
                <c:pt idx="48">
                  <c:v>1.060339143044985E-2</c:v>
                </c:pt>
                <c:pt idx="49">
                  <c:v>1.060339143044985E-2</c:v>
                </c:pt>
                <c:pt idx="50">
                  <c:v>1.060339143044985E-2</c:v>
                </c:pt>
                <c:pt idx="51">
                  <c:v>1.060339143044985E-2</c:v>
                </c:pt>
                <c:pt idx="52">
                  <c:v>1.060339143044985E-2</c:v>
                </c:pt>
                <c:pt idx="53">
                  <c:v>1.060339143044985E-2</c:v>
                </c:pt>
                <c:pt idx="54">
                  <c:v>1.060339143044985E-2</c:v>
                </c:pt>
                <c:pt idx="55">
                  <c:v>1.060339143044985E-2</c:v>
                </c:pt>
                <c:pt idx="56">
                  <c:v>1.060339143044985E-2</c:v>
                </c:pt>
                <c:pt idx="57">
                  <c:v>1.060339143044985E-2</c:v>
                </c:pt>
                <c:pt idx="58">
                  <c:v>1.060339143044985E-2</c:v>
                </c:pt>
                <c:pt idx="59">
                  <c:v>1.060339143044985E-2</c:v>
                </c:pt>
                <c:pt idx="60">
                  <c:v>1.060339143044985E-2</c:v>
                </c:pt>
                <c:pt idx="61">
                  <c:v>1.060339143044985E-2</c:v>
                </c:pt>
                <c:pt idx="62">
                  <c:v>1.060339143044985E-2</c:v>
                </c:pt>
                <c:pt idx="63">
                  <c:v>1.060339143044985E-2</c:v>
                </c:pt>
                <c:pt idx="64">
                  <c:v>1.060339143044985E-2</c:v>
                </c:pt>
                <c:pt idx="65">
                  <c:v>1.060339143044985E-2</c:v>
                </c:pt>
                <c:pt idx="66">
                  <c:v>1.060339143044985E-2</c:v>
                </c:pt>
                <c:pt idx="67">
                  <c:v>1.060339143044985E-2</c:v>
                </c:pt>
                <c:pt idx="68">
                  <c:v>1.060339143044985E-2</c:v>
                </c:pt>
                <c:pt idx="69">
                  <c:v>1.060339143044985E-2</c:v>
                </c:pt>
                <c:pt idx="70">
                  <c:v>1.060339143044985E-2</c:v>
                </c:pt>
                <c:pt idx="71">
                  <c:v>1.060339143044985E-2</c:v>
                </c:pt>
                <c:pt idx="72">
                  <c:v>1.060339143044985E-2</c:v>
                </c:pt>
                <c:pt idx="73">
                  <c:v>1.060339143044985E-2</c:v>
                </c:pt>
                <c:pt idx="74">
                  <c:v>1.060339143044985E-2</c:v>
                </c:pt>
                <c:pt idx="75">
                  <c:v>1.060339143044985E-2</c:v>
                </c:pt>
                <c:pt idx="76">
                  <c:v>1.060339143044985E-2</c:v>
                </c:pt>
                <c:pt idx="77">
                  <c:v>1.060339143044985E-2</c:v>
                </c:pt>
                <c:pt idx="78">
                  <c:v>1.060339143044985E-2</c:v>
                </c:pt>
                <c:pt idx="79">
                  <c:v>1.060339143044985E-2</c:v>
                </c:pt>
                <c:pt idx="80">
                  <c:v>1.060339143044985E-2</c:v>
                </c:pt>
                <c:pt idx="81">
                  <c:v>1.060339143044985E-2</c:v>
                </c:pt>
                <c:pt idx="82">
                  <c:v>1.060339143044985E-2</c:v>
                </c:pt>
                <c:pt idx="83">
                  <c:v>1.060339143044985E-2</c:v>
                </c:pt>
                <c:pt idx="84">
                  <c:v>1.060339143044985E-2</c:v>
                </c:pt>
                <c:pt idx="85">
                  <c:v>1.060339143044985E-2</c:v>
                </c:pt>
                <c:pt idx="86">
                  <c:v>1.060339143044985E-2</c:v>
                </c:pt>
                <c:pt idx="87">
                  <c:v>1.060339143044985E-2</c:v>
                </c:pt>
                <c:pt idx="88">
                  <c:v>1.060339143044985E-2</c:v>
                </c:pt>
                <c:pt idx="89">
                  <c:v>1.060339143044985E-2</c:v>
                </c:pt>
                <c:pt idx="90">
                  <c:v>1.060339143044985E-2</c:v>
                </c:pt>
                <c:pt idx="91">
                  <c:v>1.060339143044985E-2</c:v>
                </c:pt>
                <c:pt idx="92">
                  <c:v>1.060339143044985E-2</c:v>
                </c:pt>
                <c:pt idx="93">
                  <c:v>1.060339143044985E-2</c:v>
                </c:pt>
                <c:pt idx="94">
                  <c:v>1.060339143044985E-2</c:v>
                </c:pt>
                <c:pt idx="95">
                  <c:v>1.060339143044985E-2</c:v>
                </c:pt>
                <c:pt idx="96">
                  <c:v>1.060339143044985E-2</c:v>
                </c:pt>
                <c:pt idx="97">
                  <c:v>1.060339143044985E-2</c:v>
                </c:pt>
                <c:pt idx="98">
                  <c:v>1.060339143044985E-2</c:v>
                </c:pt>
                <c:pt idx="99">
                  <c:v>1.060339143044985E-2</c:v>
                </c:pt>
                <c:pt idx="100">
                  <c:v>1.060339143044985E-2</c:v>
                </c:pt>
                <c:pt idx="101">
                  <c:v>1.060339143044985E-2</c:v>
                </c:pt>
                <c:pt idx="102">
                  <c:v>1.060339143044985E-2</c:v>
                </c:pt>
                <c:pt idx="103">
                  <c:v>1.060339143044985E-2</c:v>
                </c:pt>
                <c:pt idx="104">
                  <c:v>1.060339143044985E-2</c:v>
                </c:pt>
                <c:pt idx="105">
                  <c:v>1.060339143044985E-2</c:v>
                </c:pt>
                <c:pt idx="106">
                  <c:v>1.060339143044985E-2</c:v>
                </c:pt>
                <c:pt idx="107">
                  <c:v>1.060339143044985E-2</c:v>
                </c:pt>
                <c:pt idx="108">
                  <c:v>1.060339143044985E-2</c:v>
                </c:pt>
                <c:pt idx="109">
                  <c:v>1.060339143044985E-2</c:v>
                </c:pt>
                <c:pt idx="110">
                  <c:v>1.060339143044985E-2</c:v>
                </c:pt>
                <c:pt idx="111">
                  <c:v>1.060339143044985E-2</c:v>
                </c:pt>
                <c:pt idx="112">
                  <c:v>1.060339143044985E-2</c:v>
                </c:pt>
                <c:pt idx="113">
                  <c:v>1.060339143044985E-2</c:v>
                </c:pt>
                <c:pt idx="114">
                  <c:v>1.060339143044985E-2</c:v>
                </c:pt>
                <c:pt idx="115">
                  <c:v>1.060339143044985E-2</c:v>
                </c:pt>
                <c:pt idx="116">
                  <c:v>1.060339143044985E-2</c:v>
                </c:pt>
                <c:pt idx="117">
                  <c:v>1.060339143044985E-2</c:v>
                </c:pt>
                <c:pt idx="118">
                  <c:v>1.060339143044985E-2</c:v>
                </c:pt>
                <c:pt idx="119">
                  <c:v>1.060339143044985E-2</c:v>
                </c:pt>
                <c:pt idx="120">
                  <c:v>1.060339143044985E-2</c:v>
                </c:pt>
                <c:pt idx="121">
                  <c:v>1.060339143044985E-2</c:v>
                </c:pt>
                <c:pt idx="122">
                  <c:v>1.060339143044985E-2</c:v>
                </c:pt>
                <c:pt idx="123">
                  <c:v>1.060339143044985E-2</c:v>
                </c:pt>
                <c:pt idx="124">
                  <c:v>1.060339143044985E-2</c:v>
                </c:pt>
                <c:pt idx="125">
                  <c:v>1.060339143044985E-2</c:v>
                </c:pt>
                <c:pt idx="126">
                  <c:v>1.060339143044985E-2</c:v>
                </c:pt>
                <c:pt idx="127">
                  <c:v>1.060339143044985E-2</c:v>
                </c:pt>
                <c:pt idx="128">
                  <c:v>1.060339143044985E-2</c:v>
                </c:pt>
                <c:pt idx="129">
                  <c:v>1.060339143044985E-2</c:v>
                </c:pt>
                <c:pt idx="130">
                  <c:v>1.060339143044985E-2</c:v>
                </c:pt>
                <c:pt idx="131">
                  <c:v>1.060339143044985E-2</c:v>
                </c:pt>
                <c:pt idx="132">
                  <c:v>1.060339143044985E-2</c:v>
                </c:pt>
                <c:pt idx="133">
                  <c:v>1.060339143044985E-2</c:v>
                </c:pt>
                <c:pt idx="134">
                  <c:v>1.060339143044985E-2</c:v>
                </c:pt>
                <c:pt idx="135">
                  <c:v>1.060339143044985E-2</c:v>
                </c:pt>
                <c:pt idx="136">
                  <c:v>1.060339143044985E-2</c:v>
                </c:pt>
                <c:pt idx="137">
                  <c:v>1.060339143044985E-2</c:v>
                </c:pt>
                <c:pt idx="138">
                  <c:v>1.060339143044985E-2</c:v>
                </c:pt>
                <c:pt idx="139">
                  <c:v>1.060339143044985E-2</c:v>
                </c:pt>
                <c:pt idx="140">
                  <c:v>1.060339143044985E-2</c:v>
                </c:pt>
                <c:pt idx="141">
                  <c:v>1.060339143044985E-2</c:v>
                </c:pt>
                <c:pt idx="142">
                  <c:v>1.060339143044985E-2</c:v>
                </c:pt>
                <c:pt idx="143">
                  <c:v>1.060339143044985E-2</c:v>
                </c:pt>
                <c:pt idx="144">
                  <c:v>1.060339143044985E-2</c:v>
                </c:pt>
                <c:pt idx="145">
                  <c:v>1.060339143044985E-2</c:v>
                </c:pt>
                <c:pt idx="146">
                  <c:v>1.060339143044985E-2</c:v>
                </c:pt>
                <c:pt idx="147">
                  <c:v>1.060339143044985E-2</c:v>
                </c:pt>
                <c:pt idx="148">
                  <c:v>1.060339143044985E-2</c:v>
                </c:pt>
                <c:pt idx="149">
                  <c:v>1.060339143044985E-2</c:v>
                </c:pt>
                <c:pt idx="150">
                  <c:v>1.060339143044985E-2</c:v>
                </c:pt>
                <c:pt idx="151">
                  <c:v>1.060339143044985E-2</c:v>
                </c:pt>
                <c:pt idx="152">
                  <c:v>1.060339143044985E-2</c:v>
                </c:pt>
                <c:pt idx="153">
                  <c:v>1.060339143044985E-2</c:v>
                </c:pt>
                <c:pt idx="154">
                  <c:v>1.060339143044985E-2</c:v>
                </c:pt>
                <c:pt idx="155">
                  <c:v>1.060339143044985E-2</c:v>
                </c:pt>
                <c:pt idx="156">
                  <c:v>1.060339143044985E-2</c:v>
                </c:pt>
                <c:pt idx="157">
                  <c:v>1.060339143044985E-2</c:v>
                </c:pt>
                <c:pt idx="158">
                  <c:v>1.060339143044985E-2</c:v>
                </c:pt>
                <c:pt idx="159">
                  <c:v>1.060339143044985E-2</c:v>
                </c:pt>
                <c:pt idx="160">
                  <c:v>1.060339143044985E-2</c:v>
                </c:pt>
                <c:pt idx="161">
                  <c:v>1.060339143044985E-2</c:v>
                </c:pt>
                <c:pt idx="162">
                  <c:v>1.060339143044985E-2</c:v>
                </c:pt>
                <c:pt idx="163">
                  <c:v>1.060339143044985E-2</c:v>
                </c:pt>
                <c:pt idx="164">
                  <c:v>1.060339143044985E-2</c:v>
                </c:pt>
                <c:pt idx="165">
                  <c:v>1.060339143044985E-2</c:v>
                </c:pt>
                <c:pt idx="166">
                  <c:v>1.060339143044985E-2</c:v>
                </c:pt>
                <c:pt idx="167">
                  <c:v>1.060339143044985E-2</c:v>
                </c:pt>
                <c:pt idx="168">
                  <c:v>1.060339143044985E-2</c:v>
                </c:pt>
                <c:pt idx="169">
                  <c:v>1.060339143044985E-2</c:v>
                </c:pt>
                <c:pt idx="170">
                  <c:v>1.060339143044985E-2</c:v>
                </c:pt>
                <c:pt idx="171">
                  <c:v>1.060339143044985E-2</c:v>
                </c:pt>
                <c:pt idx="172">
                  <c:v>1.060339143044985E-2</c:v>
                </c:pt>
                <c:pt idx="173">
                  <c:v>1.060339143044985E-2</c:v>
                </c:pt>
                <c:pt idx="174">
                  <c:v>1.060339143044985E-2</c:v>
                </c:pt>
                <c:pt idx="175">
                  <c:v>1.060339143044985E-2</c:v>
                </c:pt>
                <c:pt idx="176">
                  <c:v>1.060339143044985E-2</c:v>
                </c:pt>
                <c:pt idx="177">
                  <c:v>1.060339143044985E-2</c:v>
                </c:pt>
                <c:pt idx="178">
                  <c:v>1.060339143044985E-2</c:v>
                </c:pt>
                <c:pt idx="179">
                  <c:v>1.060339143044985E-2</c:v>
                </c:pt>
                <c:pt idx="180">
                  <c:v>1.060339143044985E-2</c:v>
                </c:pt>
                <c:pt idx="181">
                  <c:v>1.060339143044985E-2</c:v>
                </c:pt>
                <c:pt idx="182">
                  <c:v>1.060339143044985E-2</c:v>
                </c:pt>
                <c:pt idx="183">
                  <c:v>1.060339143044985E-2</c:v>
                </c:pt>
                <c:pt idx="184">
                  <c:v>1.060339143044985E-2</c:v>
                </c:pt>
                <c:pt idx="185">
                  <c:v>1.060339143044985E-2</c:v>
                </c:pt>
                <c:pt idx="186">
                  <c:v>1.060339143044985E-2</c:v>
                </c:pt>
                <c:pt idx="187">
                  <c:v>1.060339143044985E-2</c:v>
                </c:pt>
                <c:pt idx="188">
                  <c:v>1.060339143044985E-2</c:v>
                </c:pt>
                <c:pt idx="189">
                  <c:v>1.060339143044985E-2</c:v>
                </c:pt>
                <c:pt idx="190">
                  <c:v>1.060339143044985E-2</c:v>
                </c:pt>
                <c:pt idx="191">
                  <c:v>1.060339143044985E-2</c:v>
                </c:pt>
                <c:pt idx="192">
                  <c:v>1.060339143044985E-2</c:v>
                </c:pt>
                <c:pt idx="193">
                  <c:v>1.060339143044985E-2</c:v>
                </c:pt>
                <c:pt idx="194">
                  <c:v>1.060339143044985E-2</c:v>
                </c:pt>
                <c:pt idx="195">
                  <c:v>1.060339143044985E-2</c:v>
                </c:pt>
                <c:pt idx="196">
                  <c:v>1.060339143044985E-2</c:v>
                </c:pt>
                <c:pt idx="197">
                  <c:v>1.060339143044985E-2</c:v>
                </c:pt>
                <c:pt idx="198">
                  <c:v>1.060339143044985E-2</c:v>
                </c:pt>
                <c:pt idx="199">
                  <c:v>1.060339143044985E-2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1-4C17-9E4A-D31C9EC43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3'!$J$12:$J$211</c:f>
              <c:numCache>
                <c:formatCode>General</c:formatCode>
                <c:ptCount val="200"/>
                <c:pt idx="0">
                  <c:v>4.5835192168491726E-3</c:v>
                </c:pt>
                <c:pt idx="1">
                  <c:v>4.78340375430409E-3</c:v>
                </c:pt>
                <c:pt idx="2">
                  <c:v>4.6755148351584506E-3</c:v>
                </c:pt>
                <c:pt idx="3">
                  <c:v>4.8052695061294613E-3</c:v>
                </c:pt>
                <c:pt idx="4">
                  <c:v>4.9088082298565754E-3</c:v>
                </c:pt>
                <c:pt idx="5">
                  <c:v>4.8863673199468216E-3</c:v>
                </c:pt>
                <c:pt idx="6">
                  <c:v>4.905966241273819E-3</c:v>
                </c:pt>
                <c:pt idx="7">
                  <c:v>4.9475912505687978E-3</c:v>
                </c:pt>
                <c:pt idx="8">
                  <c:v>5.1433249597013456E-3</c:v>
                </c:pt>
                <c:pt idx="9">
                  <c:v>5.6288664195505139E-3</c:v>
                </c:pt>
                <c:pt idx="10">
                  <c:v>5.8765167221511818E-3</c:v>
                </c:pt>
                <c:pt idx="11">
                  <c:v>5.9199135564411533E-3</c:v>
                </c:pt>
                <c:pt idx="12">
                  <c:v>6.1095032407644679E-3</c:v>
                </c:pt>
                <c:pt idx="13">
                  <c:v>6.3197184096823013E-3</c:v>
                </c:pt>
                <c:pt idx="14">
                  <c:v>6.5026209044871932E-3</c:v>
                </c:pt>
                <c:pt idx="15">
                  <c:v>6.7313070301910282E-3</c:v>
                </c:pt>
                <c:pt idx="16">
                  <c:v>6.5530954516544986E-3</c:v>
                </c:pt>
                <c:pt idx="17">
                  <c:v>6.5458348483936118E-3</c:v>
                </c:pt>
                <c:pt idx="18">
                  <c:v>6.4986452783440214E-3</c:v>
                </c:pt>
                <c:pt idx="19">
                  <c:v>7.5319683186908593E-3</c:v>
                </c:pt>
                <c:pt idx="20">
                  <c:v>8.4684035173712667E-3</c:v>
                </c:pt>
                <c:pt idx="21">
                  <c:v>9.3458025632749044E-3</c:v>
                </c:pt>
                <c:pt idx="22">
                  <c:v>9.199495228798522E-3</c:v>
                </c:pt>
                <c:pt idx="23">
                  <c:v>9.495744909487543E-3</c:v>
                </c:pt>
                <c:pt idx="24">
                  <c:v>1.0569940290425959E-2</c:v>
                </c:pt>
                <c:pt idx="25">
                  <c:v>1.081172903198066E-2</c:v>
                </c:pt>
                <c:pt idx="26">
                  <c:v>1.081597738263655E-2</c:v>
                </c:pt>
                <c:pt idx="27">
                  <c:v>1.066869864793546E-2</c:v>
                </c:pt>
                <c:pt idx="28">
                  <c:v>1.082952247550658E-2</c:v>
                </c:pt>
                <c:pt idx="29">
                  <c:v>1.1307030121921909E-2</c:v>
                </c:pt>
                <c:pt idx="30">
                  <c:v>1.1307030121921909E-2</c:v>
                </c:pt>
                <c:pt idx="31">
                  <c:v>1.1572725137860059E-2</c:v>
                </c:pt>
                <c:pt idx="32">
                  <c:v>1.1572725137860059E-2</c:v>
                </c:pt>
                <c:pt idx="33">
                  <c:v>1.1572725137860059E-2</c:v>
                </c:pt>
                <c:pt idx="34">
                  <c:v>1.1572725137860059E-2</c:v>
                </c:pt>
                <c:pt idx="35">
                  <c:v>1.1572725137860059E-2</c:v>
                </c:pt>
                <c:pt idx="36">
                  <c:v>1.1572725137860059E-2</c:v>
                </c:pt>
                <c:pt idx="37">
                  <c:v>1.1572725137860059E-2</c:v>
                </c:pt>
                <c:pt idx="38">
                  <c:v>1.1572725137860059E-2</c:v>
                </c:pt>
                <c:pt idx="39">
                  <c:v>1.1572725137860059E-2</c:v>
                </c:pt>
                <c:pt idx="40">
                  <c:v>1.1572725137860059E-2</c:v>
                </c:pt>
                <c:pt idx="41">
                  <c:v>1.1572725137860059E-2</c:v>
                </c:pt>
                <c:pt idx="42">
                  <c:v>1.1572725137860059E-2</c:v>
                </c:pt>
                <c:pt idx="43">
                  <c:v>1.1572725137860059E-2</c:v>
                </c:pt>
                <c:pt idx="44">
                  <c:v>1.1572725137860059E-2</c:v>
                </c:pt>
                <c:pt idx="45">
                  <c:v>1.1572725137860059E-2</c:v>
                </c:pt>
                <c:pt idx="46">
                  <c:v>1.1572725137860059E-2</c:v>
                </c:pt>
                <c:pt idx="47">
                  <c:v>1.1572725137860059E-2</c:v>
                </c:pt>
                <c:pt idx="48">
                  <c:v>1.1572725137860059E-2</c:v>
                </c:pt>
                <c:pt idx="49">
                  <c:v>1.1572725137860059E-2</c:v>
                </c:pt>
                <c:pt idx="50">
                  <c:v>1.1572725137860059E-2</c:v>
                </c:pt>
                <c:pt idx="51">
                  <c:v>1.1572725137860059E-2</c:v>
                </c:pt>
                <c:pt idx="52">
                  <c:v>1.1572725137860059E-2</c:v>
                </c:pt>
                <c:pt idx="53">
                  <c:v>1.1572725137860059E-2</c:v>
                </c:pt>
                <c:pt idx="54">
                  <c:v>1.1572725137860059E-2</c:v>
                </c:pt>
                <c:pt idx="55">
                  <c:v>1.1572725137860059E-2</c:v>
                </c:pt>
                <c:pt idx="56">
                  <c:v>1.1572725137860059E-2</c:v>
                </c:pt>
                <c:pt idx="57">
                  <c:v>1.1572725137860059E-2</c:v>
                </c:pt>
                <c:pt idx="58">
                  <c:v>1.1572725137860059E-2</c:v>
                </c:pt>
                <c:pt idx="59">
                  <c:v>1.1572725137860059E-2</c:v>
                </c:pt>
                <c:pt idx="60">
                  <c:v>1.1572725137860059E-2</c:v>
                </c:pt>
                <c:pt idx="61">
                  <c:v>1.1572725137860059E-2</c:v>
                </c:pt>
                <c:pt idx="62">
                  <c:v>1.1572725137860059E-2</c:v>
                </c:pt>
                <c:pt idx="63">
                  <c:v>1.1572725137860059E-2</c:v>
                </c:pt>
                <c:pt idx="64">
                  <c:v>1.1572725137860059E-2</c:v>
                </c:pt>
                <c:pt idx="65">
                  <c:v>1.1572725137860059E-2</c:v>
                </c:pt>
                <c:pt idx="66">
                  <c:v>1.1572725137860059E-2</c:v>
                </c:pt>
                <c:pt idx="67">
                  <c:v>1.1572725137860059E-2</c:v>
                </c:pt>
                <c:pt idx="68">
                  <c:v>1.1572725137860059E-2</c:v>
                </c:pt>
                <c:pt idx="69">
                  <c:v>1.1572725137860059E-2</c:v>
                </c:pt>
                <c:pt idx="70">
                  <c:v>1.1572725137860059E-2</c:v>
                </c:pt>
                <c:pt idx="71">
                  <c:v>1.1572725137860059E-2</c:v>
                </c:pt>
                <c:pt idx="72">
                  <c:v>1.1572725137860059E-2</c:v>
                </c:pt>
                <c:pt idx="73">
                  <c:v>1.1572725137860059E-2</c:v>
                </c:pt>
                <c:pt idx="74">
                  <c:v>1.1572725137860059E-2</c:v>
                </c:pt>
                <c:pt idx="75">
                  <c:v>1.1572725137860059E-2</c:v>
                </c:pt>
                <c:pt idx="76">
                  <c:v>1.1572725137860059E-2</c:v>
                </c:pt>
                <c:pt idx="77">
                  <c:v>1.1572725137860059E-2</c:v>
                </c:pt>
                <c:pt idx="78">
                  <c:v>1.1572725137860059E-2</c:v>
                </c:pt>
                <c:pt idx="79">
                  <c:v>1.1572725137860059E-2</c:v>
                </c:pt>
                <c:pt idx="80">
                  <c:v>1.1572725137860059E-2</c:v>
                </c:pt>
                <c:pt idx="81">
                  <c:v>1.1572725137860059E-2</c:v>
                </c:pt>
                <c:pt idx="82">
                  <c:v>1.1572725137860059E-2</c:v>
                </c:pt>
                <c:pt idx="83">
                  <c:v>1.1572725137860059E-2</c:v>
                </c:pt>
                <c:pt idx="84">
                  <c:v>1.1572725137860059E-2</c:v>
                </c:pt>
                <c:pt idx="85">
                  <c:v>1.1572725137860059E-2</c:v>
                </c:pt>
                <c:pt idx="86">
                  <c:v>1.1572725137860059E-2</c:v>
                </c:pt>
                <c:pt idx="87">
                  <c:v>1.1572725137860059E-2</c:v>
                </c:pt>
                <c:pt idx="88">
                  <c:v>1.1572725137860059E-2</c:v>
                </c:pt>
                <c:pt idx="89">
                  <c:v>1.1572725137860059E-2</c:v>
                </c:pt>
                <c:pt idx="90">
                  <c:v>1.1572725137860059E-2</c:v>
                </c:pt>
                <c:pt idx="91">
                  <c:v>1.1572725137860059E-2</c:v>
                </c:pt>
                <c:pt idx="92">
                  <c:v>1.1572725137860059E-2</c:v>
                </c:pt>
                <c:pt idx="93">
                  <c:v>1.1572725137860059E-2</c:v>
                </c:pt>
                <c:pt idx="94">
                  <c:v>1.1572725137860059E-2</c:v>
                </c:pt>
                <c:pt idx="95">
                  <c:v>1.1572725137860059E-2</c:v>
                </c:pt>
                <c:pt idx="96">
                  <c:v>1.1572725137860059E-2</c:v>
                </c:pt>
                <c:pt idx="97">
                  <c:v>1.1572725137860059E-2</c:v>
                </c:pt>
                <c:pt idx="98">
                  <c:v>1.1572725137860059E-2</c:v>
                </c:pt>
                <c:pt idx="99">
                  <c:v>1.1572725137860059E-2</c:v>
                </c:pt>
                <c:pt idx="100">
                  <c:v>1.1572725137860059E-2</c:v>
                </c:pt>
                <c:pt idx="101">
                  <c:v>1.1572725137860059E-2</c:v>
                </c:pt>
                <c:pt idx="102">
                  <c:v>1.1572725137860059E-2</c:v>
                </c:pt>
                <c:pt idx="103">
                  <c:v>1.1572725137860059E-2</c:v>
                </c:pt>
                <c:pt idx="104">
                  <c:v>1.1572725137860059E-2</c:v>
                </c:pt>
                <c:pt idx="105">
                  <c:v>1.1572725137860059E-2</c:v>
                </c:pt>
                <c:pt idx="106">
                  <c:v>1.1572725137860059E-2</c:v>
                </c:pt>
                <c:pt idx="107">
                  <c:v>1.1572725137860059E-2</c:v>
                </c:pt>
                <c:pt idx="108">
                  <c:v>1.1572725137860059E-2</c:v>
                </c:pt>
                <c:pt idx="109">
                  <c:v>1.1572725137860059E-2</c:v>
                </c:pt>
                <c:pt idx="110">
                  <c:v>1.1572725137860059E-2</c:v>
                </c:pt>
                <c:pt idx="111">
                  <c:v>1.1572725137860059E-2</c:v>
                </c:pt>
                <c:pt idx="112">
                  <c:v>1.1572725137860059E-2</c:v>
                </c:pt>
                <c:pt idx="113">
                  <c:v>1.1572725137860059E-2</c:v>
                </c:pt>
                <c:pt idx="114">
                  <c:v>1.1572725137860059E-2</c:v>
                </c:pt>
                <c:pt idx="115">
                  <c:v>1.1572725137860059E-2</c:v>
                </c:pt>
                <c:pt idx="116">
                  <c:v>1.1572725137860059E-2</c:v>
                </c:pt>
                <c:pt idx="117">
                  <c:v>1.1572725137860059E-2</c:v>
                </c:pt>
                <c:pt idx="118">
                  <c:v>1.1572725137860059E-2</c:v>
                </c:pt>
                <c:pt idx="119">
                  <c:v>1.1572725137860059E-2</c:v>
                </c:pt>
                <c:pt idx="120">
                  <c:v>1.1572725137860059E-2</c:v>
                </c:pt>
                <c:pt idx="121">
                  <c:v>1.1572725137860059E-2</c:v>
                </c:pt>
                <c:pt idx="122">
                  <c:v>1.1572725137860059E-2</c:v>
                </c:pt>
                <c:pt idx="123">
                  <c:v>1.1572725137860059E-2</c:v>
                </c:pt>
                <c:pt idx="124">
                  <c:v>1.1572725137860059E-2</c:v>
                </c:pt>
                <c:pt idx="125">
                  <c:v>1.1572725137860059E-2</c:v>
                </c:pt>
                <c:pt idx="126">
                  <c:v>1.1572725137860059E-2</c:v>
                </c:pt>
                <c:pt idx="127">
                  <c:v>1.1572725137860059E-2</c:v>
                </c:pt>
                <c:pt idx="128">
                  <c:v>1.1572725137860059E-2</c:v>
                </c:pt>
                <c:pt idx="129">
                  <c:v>1.1572725137860059E-2</c:v>
                </c:pt>
                <c:pt idx="130">
                  <c:v>1.1572725137860059E-2</c:v>
                </c:pt>
                <c:pt idx="131">
                  <c:v>1.1572725137860059E-2</c:v>
                </c:pt>
                <c:pt idx="132">
                  <c:v>1.1572725137860059E-2</c:v>
                </c:pt>
                <c:pt idx="133">
                  <c:v>1.1572725137860059E-2</c:v>
                </c:pt>
                <c:pt idx="134">
                  <c:v>1.1572725137860059E-2</c:v>
                </c:pt>
                <c:pt idx="135">
                  <c:v>1.1572725137860059E-2</c:v>
                </c:pt>
                <c:pt idx="136">
                  <c:v>1.1572725137860059E-2</c:v>
                </c:pt>
                <c:pt idx="137">
                  <c:v>1.1572725137860059E-2</c:v>
                </c:pt>
                <c:pt idx="138">
                  <c:v>1.1572725137860059E-2</c:v>
                </c:pt>
                <c:pt idx="139">
                  <c:v>1.1572725137860059E-2</c:v>
                </c:pt>
                <c:pt idx="140">
                  <c:v>1.1572725137860059E-2</c:v>
                </c:pt>
                <c:pt idx="141">
                  <c:v>1.1572725137860059E-2</c:v>
                </c:pt>
                <c:pt idx="142">
                  <c:v>1.1572725137860059E-2</c:v>
                </c:pt>
                <c:pt idx="143">
                  <c:v>1.1572725137860059E-2</c:v>
                </c:pt>
                <c:pt idx="144">
                  <c:v>1.1572725137860059E-2</c:v>
                </c:pt>
                <c:pt idx="145">
                  <c:v>1.1572725137860059E-2</c:v>
                </c:pt>
                <c:pt idx="146">
                  <c:v>1.1572725137860059E-2</c:v>
                </c:pt>
                <c:pt idx="147">
                  <c:v>1.1572725137860059E-2</c:v>
                </c:pt>
                <c:pt idx="148">
                  <c:v>1.1572725137860059E-2</c:v>
                </c:pt>
                <c:pt idx="149">
                  <c:v>1.1572725137860059E-2</c:v>
                </c:pt>
                <c:pt idx="150">
                  <c:v>1.1572725137860059E-2</c:v>
                </c:pt>
                <c:pt idx="151">
                  <c:v>1.1572725137860059E-2</c:v>
                </c:pt>
                <c:pt idx="152">
                  <c:v>1.1572725137860059E-2</c:v>
                </c:pt>
                <c:pt idx="153">
                  <c:v>1.1572725137860059E-2</c:v>
                </c:pt>
                <c:pt idx="154">
                  <c:v>1.1572725137860059E-2</c:v>
                </c:pt>
                <c:pt idx="155">
                  <c:v>1.1572725137860059E-2</c:v>
                </c:pt>
                <c:pt idx="156">
                  <c:v>1.1572725137860059E-2</c:v>
                </c:pt>
                <c:pt idx="157">
                  <c:v>1.1572725137860059E-2</c:v>
                </c:pt>
                <c:pt idx="158">
                  <c:v>1.1572725137860059E-2</c:v>
                </c:pt>
                <c:pt idx="159">
                  <c:v>1.1572725137860059E-2</c:v>
                </c:pt>
                <c:pt idx="160">
                  <c:v>1.1572725137860059E-2</c:v>
                </c:pt>
                <c:pt idx="161">
                  <c:v>1.1572725137860059E-2</c:v>
                </c:pt>
                <c:pt idx="162">
                  <c:v>1.1572725137860059E-2</c:v>
                </c:pt>
                <c:pt idx="163">
                  <c:v>1.1572725137860059E-2</c:v>
                </c:pt>
                <c:pt idx="164">
                  <c:v>1.1572725137860059E-2</c:v>
                </c:pt>
                <c:pt idx="165">
                  <c:v>1.1572725137860059E-2</c:v>
                </c:pt>
                <c:pt idx="166">
                  <c:v>1.1572725137860059E-2</c:v>
                </c:pt>
                <c:pt idx="167">
                  <c:v>1.1572725137860059E-2</c:v>
                </c:pt>
                <c:pt idx="168">
                  <c:v>1.1572725137860059E-2</c:v>
                </c:pt>
                <c:pt idx="169">
                  <c:v>1.1572725137860059E-2</c:v>
                </c:pt>
                <c:pt idx="170">
                  <c:v>1.1572725137860059E-2</c:v>
                </c:pt>
                <c:pt idx="171">
                  <c:v>1.1572725137860059E-2</c:v>
                </c:pt>
                <c:pt idx="172">
                  <c:v>1.1572725137860059E-2</c:v>
                </c:pt>
                <c:pt idx="173">
                  <c:v>1.1572725137860059E-2</c:v>
                </c:pt>
                <c:pt idx="174">
                  <c:v>1.1572725137860059E-2</c:v>
                </c:pt>
                <c:pt idx="175">
                  <c:v>1.1572725137860059E-2</c:v>
                </c:pt>
                <c:pt idx="176">
                  <c:v>1.1572725137860059E-2</c:v>
                </c:pt>
                <c:pt idx="177">
                  <c:v>1.1572725137860059E-2</c:v>
                </c:pt>
                <c:pt idx="178">
                  <c:v>1.1572725137860059E-2</c:v>
                </c:pt>
                <c:pt idx="179">
                  <c:v>1.1572725137860059E-2</c:v>
                </c:pt>
                <c:pt idx="180">
                  <c:v>1.1572725137860059E-2</c:v>
                </c:pt>
                <c:pt idx="181">
                  <c:v>1.1572725137860059E-2</c:v>
                </c:pt>
                <c:pt idx="182">
                  <c:v>1.1572725137860059E-2</c:v>
                </c:pt>
                <c:pt idx="183">
                  <c:v>1.1572725137860059E-2</c:v>
                </c:pt>
                <c:pt idx="184">
                  <c:v>1.1572725137860059E-2</c:v>
                </c:pt>
                <c:pt idx="185">
                  <c:v>1.1572725137860059E-2</c:v>
                </c:pt>
                <c:pt idx="186">
                  <c:v>1.1572725137860059E-2</c:v>
                </c:pt>
                <c:pt idx="187">
                  <c:v>1.1572725137860059E-2</c:v>
                </c:pt>
                <c:pt idx="188">
                  <c:v>1.1572725137860059E-2</c:v>
                </c:pt>
                <c:pt idx="189">
                  <c:v>1.1572725137860059E-2</c:v>
                </c:pt>
                <c:pt idx="190">
                  <c:v>1.1572725137860059E-2</c:v>
                </c:pt>
                <c:pt idx="191">
                  <c:v>1.1572725137860059E-2</c:v>
                </c:pt>
                <c:pt idx="192">
                  <c:v>1.1572725137860059E-2</c:v>
                </c:pt>
                <c:pt idx="193">
                  <c:v>1.1572725137860059E-2</c:v>
                </c:pt>
                <c:pt idx="194">
                  <c:v>1.1572725137860059E-2</c:v>
                </c:pt>
                <c:pt idx="195">
                  <c:v>1.1572725137860059E-2</c:v>
                </c:pt>
                <c:pt idx="196">
                  <c:v>1.1572725137860059E-2</c:v>
                </c:pt>
                <c:pt idx="197">
                  <c:v>1.1572725137860059E-2</c:v>
                </c:pt>
                <c:pt idx="198">
                  <c:v>1.1572725137860059E-2</c:v>
                </c:pt>
                <c:pt idx="199">
                  <c:v>1.1572725137860059E-2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E-433C-BBCE-91F55EECFA44}"/>
            </c:ext>
          </c:extLst>
        </c:ser>
        <c:ser>
          <c:idx val="1"/>
          <c:order val="1"/>
          <c:tx>
            <c:strRef>
              <c:f>'Sheet 3'!$K$11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3'!$K$12:$K$211</c:f>
              <c:numCache>
                <c:formatCode>General</c:formatCode>
                <c:ptCount val="200"/>
                <c:pt idx="0">
                  <c:v>5.5474655015117467E-3</c:v>
                </c:pt>
                <c:pt idx="1">
                  <c:v>5.760437458264012E-3</c:v>
                </c:pt>
                <c:pt idx="2">
                  <c:v>5.9160544688452816E-3</c:v>
                </c:pt>
                <c:pt idx="3">
                  <c:v>6.1438972880218882E-3</c:v>
                </c:pt>
                <c:pt idx="4">
                  <c:v>6.1588072713334311E-3</c:v>
                </c:pt>
                <c:pt idx="5">
                  <c:v>6.1400897599011581E-3</c:v>
                </c:pt>
                <c:pt idx="6">
                  <c:v>6.3298147222411597E-3</c:v>
                </c:pt>
                <c:pt idx="7">
                  <c:v>6.4297162069658943E-3</c:v>
                </c:pt>
                <c:pt idx="8">
                  <c:v>6.7475527019245614E-3</c:v>
                </c:pt>
                <c:pt idx="9">
                  <c:v>7.0393101857594226E-3</c:v>
                </c:pt>
                <c:pt idx="10">
                  <c:v>7.3573045962829963E-3</c:v>
                </c:pt>
                <c:pt idx="11">
                  <c:v>7.8744165528996483E-3</c:v>
                </c:pt>
                <c:pt idx="12">
                  <c:v>7.9810415618740589E-3</c:v>
                </c:pt>
                <c:pt idx="13">
                  <c:v>8.0890255658221093E-3</c:v>
                </c:pt>
                <c:pt idx="14">
                  <c:v>8.1910239098103646E-3</c:v>
                </c:pt>
                <c:pt idx="15">
                  <c:v>8.3466982248593582E-3</c:v>
                </c:pt>
                <c:pt idx="16">
                  <c:v>8.4232933542177073E-3</c:v>
                </c:pt>
                <c:pt idx="17">
                  <c:v>8.5602921449913303E-3</c:v>
                </c:pt>
                <c:pt idx="18">
                  <c:v>8.8817694842100101E-3</c:v>
                </c:pt>
                <c:pt idx="19">
                  <c:v>9.4601739629872148E-3</c:v>
                </c:pt>
                <c:pt idx="20">
                  <c:v>9.9369034480483263E-3</c:v>
                </c:pt>
                <c:pt idx="21">
                  <c:v>1.0307473589506771E-2</c:v>
                </c:pt>
                <c:pt idx="22">
                  <c:v>1.056053885921417E-2</c:v>
                </c:pt>
                <c:pt idx="23">
                  <c:v>1.085713226558763E-2</c:v>
                </c:pt>
                <c:pt idx="24">
                  <c:v>1.10455989189422E-2</c:v>
                </c:pt>
                <c:pt idx="25">
                  <c:v>1.108407129470685E-2</c:v>
                </c:pt>
                <c:pt idx="26">
                  <c:v>1.114722348076033E-2</c:v>
                </c:pt>
                <c:pt idx="27">
                  <c:v>1.125918707352057E-2</c:v>
                </c:pt>
                <c:pt idx="28">
                  <c:v>1.13842977799212E-2</c:v>
                </c:pt>
                <c:pt idx="29">
                  <c:v>1.149864283171168E-2</c:v>
                </c:pt>
                <c:pt idx="30">
                  <c:v>1.156741123754133E-2</c:v>
                </c:pt>
                <c:pt idx="31">
                  <c:v>1.157272513786009E-2</c:v>
                </c:pt>
                <c:pt idx="32">
                  <c:v>1.157272513786009E-2</c:v>
                </c:pt>
                <c:pt idx="33">
                  <c:v>1.157272513786009E-2</c:v>
                </c:pt>
                <c:pt idx="34">
                  <c:v>1.157272513786009E-2</c:v>
                </c:pt>
                <c:pt idx="35">
                  <c:v>1.157272513786009E-2</c:v>
                </c:pt>
                <c:pt idx="36">
                  <c:v>1.157272513786009E-2</c:v>
                </c:pt>
                <c:pt idx="37">
                  <c:v>1.157272513786009E-2</c:v>
                </c:pt>
                <c:pt idx="38">
                  <c:v>1.157272513786009E-2</c:v>
                </c:pt>
                <c:pt idx="39">
                  <c:v>1.157272513786009E-2</c:v>
                </c:pt>
                <c:pt idx="40">
                  <c:v>1.157272513786009E-2</c:v>
                </c:pt>
                <c:pt idx="41">
                  <c:v>1.157272513786009E-2</c:v>
                </c:pt>
                <c:pt idx="42">
                  <c:v>1.157272513786009E-2</c:v>
                </c:pt>
                <c:pt idx="43">
                  <c:v>1.157272513786009E-2</c:v>
                </c:pt>
                <c:pt idx="44">
                  <c:v>1.157272513786009E-2</c:v>
                </c:pt>
                <c:pt idx="45">
                  <c:v>1.157272513786009E-2</c:v>
                </c:pt>
                <c:pt idx="46">
                  <c:v>1.157272513786009E-2</c:v>
                </c:pt>
                <c:pt idx="47">
                  <c:v>1.157272513786009E-2</c:v>
                </c:pt>
                <c:pt idx="48">
                  <c:v>1.157272513786009E-2</c:v>
                </c:pt>
                <c:pt idx="49">
                  <c:v>1.157272513786009E-2</c:v>
                </c:pt>
                <c:pt idx="50">
                  <c:v>1.157272513786009E-2</c:v>
                </c:pt>
                <c:pt idx="51">
                  <c:v>1.157272513786009E-2</c:v>
                </c:pt>
                <c:pt idx="52">
                  <c:v>1.157272513786009E-2</c:v>
                </c:pt>
                <c:pt idx="53">
                  <c:v>1.157272513786009E-2</c:v>
                </c:pt>
                <c:pt idx="54">
                  <c:v>1.157272513786009E-2</c:v>
                </c:pt>
                <c:pt idx="55">
                  <c:v>1.157272513786009E-2</c:v>
                </c:pt>
                <c:pt idx="56">
                  <c:v>1.157272513786009E-2</c:v>
                </c:pt>
                <c:pt idx="57">
                  <c:v>1.157272513786009E-2</c:v>
                </c:pt>
                <c:pt idx="58">
                  <c:v>1.157272513786009E-2</c:v>
                </c:pt>
                <c:pt idx="59">
                  <c:v>1.157272513786009E-2</c:v>
                </c:pt>
                <c:pt idx="60">
                  <c:v>1.157272513786009E-2</c:v>
                </c:pt>
                <c:pt idx="61">
                  <c:v>1.157272513786009E-2</c:v>
                </c:pt>
                <c:pt idx="62">
                  <c:v>1.157272513786009E-2</c:v>
                </c:pt>
                <c:pt idx="63">
                  <c:v>1.157272513786009E-2</c:v>
                </c:pt>
                <c:pt idx="64">
                  <c:v>1.157272513786009E-2</c:v>
                </c:pt>
                <c:pt idx="65">
                  <c:v>1.157272513786009E-2</c:v>
                </c:pt>
                <c:pt idx="66">
                  <c:v>1.157272513786009E-2</c:v>
                </c:pt>
                <c:pt idx="67">
                  <c:v>1.157272513786009E-2</c:v>
                </c:pt>
                <c:pt idx="68">
                  <c:v>1.157272513786009E-2</c:v>
                </c:pt>
                <c:pt idx="69">
                  <c:v>1.157272513786009E-2</c:v>
                </c:pt>
                <c:pt idx="70">
                  <c:v>1.157272513786009E-2</c:v>
                </c:pt>
                <c:pt idx="71">
                  <c:v>1.157272513786009E-2</c:v>
                </c:pt>
                <c:pt idx="72">
                  <c:v>1.157272513786009E-2</c:v>
                </c:pt>
                <c:pt idx="73">
                  <c:v>1.157272513786009E-2</c:v>
                </c:pt>
                <c:pt idx="74">
                  <c:v>1.157272513786009E-2</c:v>
                </c:pt>
                <c:pt idx="75">
                  <c:v>1.157272513786009E-2</c:v>
                </c:pt>
                <c:pt idx="76">
                  <c:v>1.157272513786009E-2</c:v>
                </c:pt>
                <c:pt idx="77">
                  <c:v>1.157272513786009E-2</c:v>
                </c:pt>
                <c:pt idx="78">
                  <c:v>1.157272513786009E-2</c:v>
                </c:pt>
                <c:pt idx="79">
                  <c:v>1.157272513786009E-2</c:v>
                </c:pt>
                <c:pt idx="80">
                  <c:v>1.157272513786009E-2</c:v>
                </c:pt>
                <c:pt idx="81">
                  <c:v>1.157272513786009E-2</c:v>
                </c:pt>
                <c:pt idx="82">
                  <c:v>1.157272513786009E-2</c:v>
                </c:pt>
                <c:pt idx="83">
                  <c:v>1.157272513786009E-2</c:v>
                </c:pt>
                <c:pt idx="84">
                  <c:v>1.157272513786009E-2</c:v>
                </c:pt>
                <c:pt idx="85">
                  <c:v>1.157272513786009E-2</c:v>
                </c:pt>
                <c:pt idx="86">
                  <c:v>1.157272513786009E-2</c:v>
                </c:pt>
                <c:pt idx="87">
                  <c:v>1.157272513786009E-2</c:v>
                </c:pt>
                <c:pt idx="88">
                  <c:v>1.157272513786009E-2</c:v>
                </c:pt>
                <c:pt idx="89">
                  <c:v>1.157272513786009E-2</c:v>
                </c:pt>
                <c:pt idx="90">
                  <c:v>1.157272513786009E-2</c:v>
                </c:pt>
                <c:pt idx="91">
                  <c:v>1.157272513786009E-2</c:v>
                </c:pt>
                <c:pt idx="92">
                  <c:v>1.157272513786009E-2</c:v>
                </c:pt>
                <c:pt idx="93">
                  <c:v>1.157272513786009E-2</c:v>
                </c:pt>
                <c:pt idx="94">
                  <c:v>1.157272513786009E-2</c:v>
                </c:pt>
                <c:pt idx="95">
                  <c:v>1.157272513786009E-2</c:v>
                </c:pt>
                <c:pt idx="96">
                  <c:v>1.157272513786009E-2</c:v>
                </c:pt>
                <c:pt idx="97">
                  <c:v>1.157272513786009E-2</c:v>
                </c:pt>
                <c:pt idx="98">
                  <c:v>1.157272513786009E-2</c:v>
                </c:pt>
                <c:pt idx="99">
                  <c:v>1.157272513786009E-2</c:v>
                </c:pt>
                <c:pt idx="100">
                  <c:v>1.157272513786009E-2</c:v>
                </c:pt>
                <c:pt idx="101">
                  <c:v>1.157272513786009E-2</c:v>
                </c:pt>
                <c:pt idx="102">
                  <c:v>1.157272513786009E-2</c:v>
                </c:pt>
                <c:pt idx="103">
                  <c:v>1.157272513786009E-2</c:v>
                </c:pt>
                <c:pt idx="104">
                  <c:v>1.157272513786009E-2</c:v>
                </c:pt>
                <c:pt idx="105">
                  <c:v>1.157272513786009E-2</c:v>
                </c:pt>
                <c:pt idx="106">
                  <c:v>1.157272513786009E-2</c:v>
                </c:pt>
                <c:pt idx="107">
                  <c:v>1.157272513786009E-2</c:v>
                </c:pt>
                <c:pt idx="108">
                  <c:v>1.157272513786009E-2</c:v>
                </c:pt>
                <c:pt idx="109">
                  <c:v>1.157272513786009E-2</c:v>
                </c:pt>
                <c:pt idx="110">
                  <c:v>1.157272513786009E-2</c:v>
                </c:pt>
                <c:pt idx="111">
                  <c:v>1.157272513786009E-2</c:v>
                </c:pt>
                <c:pt idx="112">
                  <c:v>1.157272513786009E-2</c:v>
                </c:pt>
                <c:pt idx="113">
                  <c:v>1.157272513786009E-2</c:v>
                </c:pt>
                <c:pt idx="114">
                  <c:v>1.157272513786009E-2</c:v>
                </c:pt>
                <c:pt idx="115">
                  <c:v>1.157272513786009E-2</c:v>
                </c:pt>
                <c:pt idx="116">
                  <c:v>1.157272513786009E-2</c:v>
                </c:pt>
                <c:pt idx="117">
                  <c:v>1.157272513786009E-2</c:v>
                </c:pt>
                <c:pt idx="118">
                  <c:v>1.157272513786009E-2</c:v>
                </c:pt>
                <c:pt idx="119">
                  <c:v>1.157272513786009E-2</c:v>
                </c:pt>
                <c:pt idx="120">
                  <c:v>1.157272513786009E-2</c:v>
                </c:pt>
                <c:pt idx="121">
                  <c:v>1.157272513786009E-2</c:v>
                </c:pt>
                <c:pt idx="122">
                  <c:v>1.157272513786009E-2</c:v>
                </c:pt>
                <c:pt idx="123">
                  <c:v>1.157272513786009E-2</c:v>
                </c:pt>
                <c:pt idx="124">
                  <c:v>1.157272513786009E-2</c:v>
                </c:pt>
                <c:pt idx="125">
                  <c:v>1.157272513786009E-2</c:v>
                </c:pt>
                <c:pt idx="126">
                  <c:v>1.157272513786009E-2</c:v>
                </c:pt>
                <c:pt idx="127">
                  <c:v>1.157272513786009E-2</c:v>
                </c:pt>
                <c:pt idx="128">
                  <c:v>1.157272513786009E-2</c:v>
                </c:pt>
                <c:pt idx="129">
                  <c:v>1.157272513786009E-2</c:v>
                </c:pt>
                <c:pt idx="130">
                  <c:v>1.157272513786009E-2</c:v>
                </c:pt>
                <c:pt idx="131">
                  <c:v>1.157272513786009E-2</c:v>
                </c:pt>
                <c:pt idx="132">
                  <c:v>1.157272513786009E-2</c:v>
                </c:pt>
                <c:pt idx="133">
                  <c:v>1.157272513786009E-2</c:v>
                </c:pt>
                <c:pt idx="134">
                  <c:v>1.157272513786009E-2</c:v>
                </c:pt>
                <c:pt idx="135">
                  <c:v>1.157272513786009E-2</c:v>
                </c:pt>
                <c:pt idx="136">
                  <c:v>1.157272513786009E-2</c:v>
                </c:pt>
                <c:pt idx="137">
                  <c:v>1.157272513786009E-2</c:v>
                </c:pt>
                <c:pt idx="138">
                  <c:v>1.157272513786009E-2</c:v>
                </c:pt>
                <c:pt idx="139">
                  <c:v>1.157272513786009E-2</c:v>
                </c:pt>
                <c:pt idx="140">
                  <c:v>1.157272513786009E-2</c:v>
                </c:pt>
                <c:pt idx="141">
                  <c:v>1.157272513786009E-2</c:v>
                </c:pt>
                <c:pt idx="142">
                  <c:v>1.157272513786009E-2</c:v>
                </c:pt>
                <c:pt idx="143">
                  <c:v>1.157272513786009E-2</c:v>
                </c:pt>
                <c:pt idx="144">
                  <c:v>1.157272513786009E-2</c:v>
                </c:pt>
                <c:pt idx="145">
                  <c:v>1.157272513786009E-2</c:v>
                </c:pt>
                <c:pt idx="146">
                  <c:v>1.157272513786009E-2</c:v>
                </c:pt>
                <c:pt idx="147">
                  <c:v>1.157272513786009E-2</c:v>
                </c:pt>
                <c:pt idx="148">
                  <c:v>1.157272513786009E-2</c:v>
                </c:pt>
                <c:pt idx="149">
                  <c:v>1.157272513786009E-2</c:v>
                </c:pt>
                <c:pt idx="150">
                  <c:v>1.157272513786009E-2</c:v>
                </c:pt>
                <c:pt idx="151">
                  <c:v>1.157272513786009E-2</c:v>
                </c:pt>
                <c:pt idx="152">
                  <c:v>1.157272513786009E-2</c:v>
                </c:pt>
                <c:pt idx="153">
                  <c:v>1.157272513786009E-2</c:v>
                </c:pt>
                <c:pt idx="154">
                  <c:v>1.157272513786009E-2</c:v>
                </c:pt>
                <c:pt idx="155">
                  <c:v>1.157272513786009E-2</c:v>
                </c:pt>
                <c:pt idx="156">
                  <c:v>1.157272513786009E-2</c:v>
                </c:pt>
                <c:pt idx="157">
                  <c:v>1.157272513786009E-2</c:v>
                </c:pt>
                <c:pt idx="158">
                  <c:v>1.157272513786009E-2</c:v>
                </c:pt>
                <c:pt idx="159">
                  <c:v>1.157272513786009E-2</c:v>
                </c:pt>
                <c:pt idx="160">
                  <c:v>1.157272513786009E-2</c:v>
                </c:pt>
                <c:pt idx="161">
                  <c:v>1.157272513786009E-2</c:v>
                </c:pt>
                <c:pt idx="162">
                  <c:v>1.157272513786009E-2</c:v>
                </c:pt>
                <c:pt idx="163">
                  <c:v>1.157272513786009E-2</c:v>
                </c:pt>
                <c:pt idx="164">
                  <c:v>1.157272513786009E-2</c:v>
                </c:pt>
                <c:pt idx="165">
                  <c:v>1.157272513786009E-2</c:v>
                </c:pt>
                <c:pt idx="166">
                  <c:v>1.157272513786009E-2</c:v>
                </c:pt>
                <c:pt idx="167">
                  <c:v>1.157272513786009E-2</c:v>
                </c:pt>
                <c:pt idx="168">
                  <c:v>1.157272513786009E-2</c:v>
                </c:pt>
                <c:pt idx="169">
                  <c:v>1.157272513786009E-2</c:v>
                </c:pt>
                <c:pt idx="170">
                  <c:v>1.157272513786009E-2</c:v>
                </c:pt>
                <c:pt idx="171">
                  <c:v>1.157272513786009E-2</c:v>
                </c:pt>
                <c:pt idx="172">
                  <c:v>1.157272513786009E-2</c:v>
                </c:pt>
                <c:pt idx="173">
                  <c:v>1.157272513786009E-2</c:v>
                </c:pt>
                <c:pt idx="174">
                  <c:v>1.157272513786009E-2</c:v>
                </c:pt>
                <c:pt idx="175">
                  <c:v>1.157272513786009E-2</c:v>
                </c:pt>
                <c:pt idx="176">
                  <c:v>1.157272513786009E-2</c:v>
                </c:pt>
                <c:pt idx="177">
                  <c:v>1.157272513786009E-2</c:v>
                </c:pt>
                <c:pt idx="178">
                  <c:v>1.157272513786009E-2</c:v>
                </c:pt>
                <c:pt idx="179">
                  <c:v>1.157272513786009E-2</c:v>
                </c:pt>
                <c:pt idx="180">
                  <c:v>1.157272513786009E-2</c:v>
                </c:pt>
                <c:pt idx="181">
                  <c:v>1.157272513786009E-2</c:v>
                </c:pt>
                <c:pt idx="182">
                  <c:v>1.157272513786009E-2</c:v>
                </c:pt>
                <c:pt idx="183">
                  <c:v>1.157272513786009E-2</c:v>
                </c:pt>
                <c:pt idx="184">
                  <c:v>1.157272513786009E-2</c:v>
                </c:pt>
                <c:pt idx="185">
                  <c:v>1.157272513786009E-2</c:v>
                </c:pt>
                <c:pt idx="186">
                  <c:v>1.157272513786009E-2</c:v>
                </c:pt>
                <c:pt idx="187">
                  <c:v>1.157272513786009E-2</c:v>
                </c:pt>
                <c:pt idx="188">
                  <c:v>1.157272513786009E-2</c:v>
                </c:pt>
                <c:pt idx="189">
                  <c:v>1.157272513786009E-2</c:v>
                </c:pt>
                <c:pt idx="190">
                  <c:v>1.157272513786009E-2</c:v>
                </c:pt>
                <c:pt idx="191">
                  <c:v>1.157272513786009E-2</c:v>
                </c:pt>
                <c:pt idx="192">
                  <c:v>1.157272513786009E-2</c:v>
                </c:pt>
                <c:pt idx="193">
                  <c:v>1.157272513786009E-2</c:v>
                </c:pt>
                <c:pt idx="194">
                  <c:v>1.157272513786009E-2</c:v>
                </c:pt>
                <c:pt idx="195">
                  <c:v>1.157272513786009E-2</c:v>
                </c:pt>
                <c:pt idx="196">
                  <c:v>1.157272513786009E-2</c:v>
                </c:pt>
                <c:pt idx="197">
                  <c:v>1.157272513786009E-2</c:v>
                </c:pt>
                <c:pt idx="198">
                  <c:v>1.157272513786009E-2</c:v>
                </c:pt>
                <c:pt idx="199">
                  <c:v>1.157272513786009E-2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E-433C-BBCE-91F55EEC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3'!$N$12:$N$211</c:f>
              <c:numCache>
                <c:formatCode>General</c:formatCode>
                <c:ptCount val="200"/>
                <c:pt idx="0">
                  <c:v>4.5683615030519291E-3</c:v>
                </c:pt>
                <c:pt idx="1">
                  <c:v>4.806339961267835E-3</c:v>
                </c:pt>
                <c:pt idx="2">
                  <c:v>4.702526121216466E-3</c:v>
                </c:pt>
                <c:pt idx="3">
                  <c:v>4.6587305980729261E-3</c:v>
                </c:pt>
                <c:pt idx="4">
                  <c:v>4.601621322543715E-3</c:v>
                </c:pt>
                <c:pt idx="5">
                  <c:v>4.5890231638057557E-3</c:v>
                </c:pt>
                <c:pt idx="6">
                  <c:v>4.8336507801129778E-3</c:v>
                </c:pt>
                <c:pt idx="7">
                  <c:v>4.6981770657789019E-3</c:v>
                </c:pt>
                <c:pt idx="8">
                  <c:v>4.7353332181369386E-3</c:v>
                </c:pt>
                <c:pt idx="9">
                  <c:v>4.7671000188211597E-3</c:v>
                </c:pt>
                <c:pt idx="10">
                  <c:v>4.7569827342256298E-3</c:v>
                </c:pt>
                <c:pt idx="11">
                  <c:v>5.0297539704440477E-3</c:v>
                </c:pt>
                <c:pt idx="12">
                  <c:v>5.1733243336543003E-3</c:v>
                </c:pt>
                <c:pt idx="13">
                  <c:v>5.4065138444183824E-3</c:v>
                </c:pt>
                <c:pt idx="14">
                  <c:v>5.3783974468554884E-3</c:v>
                </c:pt>
                <c:pt idx="15">
                  <c:v>4.9009838471320436E-3</c:v>
                </c:pt>
                <c:pt idx="16">
                  <c:v>5.6539752466370418E-3</c:v>
                </c:pt>
                <c:pt idx="17">
                  <c:v>5.7926549275408839E-3</c:v>
                </c:pt>
                <c:pt idx="18">
                  <c:v>5.3720538207349816E-3</c:v>
                </c:pt>
                <c:pt idx="19">
                  <c:v>6.0314452155570599E-3</c:v>
                </c:pt>
                <c:pt idx="20">
                  <c:v>5.7156321657854557E-3</c:v>
                </c:pt>
                <c:pt idx="21">
                  <c:v>6.1513085344019431E-3</c:v>
                </c:pt>
                <c:pt idx="22">
                  <c:v>6.2408514555374736E-3</c:v>
                </c:pt>
                <c:pt idx="23">
                  <c:v>6.7038745216876257E-3</c:v>
                </c:pt>
                <c:pt idx="24">
                  <c:v>6.7353265002903732E-3</c:v>
                </c:pt>
                <c:pt idx="25">
                  <c:v>6.359828566563583E-3</c:v>
                </c:pt>
                <c:pt idx="26">
                  <c:v>6.7974331612301736E-3</c:v>
                </c:pt>
                <c:pt idx="27">
                  <c:v>7.4120329845192836E-3</c:v>
                </c:pt>
                <c:pt idx="28">
                  <c:v>6.9368686599811371E-3</c:v>
                </c:pt>
                <c:pt idx="29">
                  <c:v>7.9685327431152572E-3</c:v>
                </c:pt>
                <c:pt idx="30">
                  <c:v>8.3650765611864453E-3</c:v>
                </c:pt>
                <c:pt idx="31">
                  <c:v>8.7941550189573042E-3</c:v>
                </c:pt>
                <c:pt idx="32">
                  <c:v>7.9678429468305612E-3</c:v>
                </c:pt>
                <c:pt idx="33">
                  <c:v>8.4147436516442096E-3</c:v>
                </c:pt>
                <c:pt idx="34">
                  <c:v>8.0580535621950118E-3</c:v>
                </c:pt>
                <c:pt idx="35">
                  <c:v>9.3082478832402366E-3</c:v>
                </c:pt>
                <c:pt idx="36">
                  <c:v>8.5472722080722364E-3</c:v>
                </c:pt>
                <c:pt idx="37">
                  <c:v>8.6150290998952724E-3</c:v>
                </c:pt>
                <c:pt idx="38">
                  <c:v>1.2194437756234241E-2</c:v>
                </c:pt>
                <c:pt idx="39">
                  <c:v>1.226624035606837E-2</c:v>
                </c:pt>
                <c:pt idx="40">
                  <c:v>1.226624035606837E-2</c:v>
                </c:pt>
                <c:pt idx="41">
                  <c:v>1.242323626218258E-2</c:v>
                </c:pt>
                <c:pt idx="42">
                  <c:v>1.242323626218258E-2</c:v>
                </c:pt>
                <c:pt idx="43">
                  <c:v>1.242323626218258E-2</c:v>
                </c:pt>
                <c:pt idx="44">
                  <c:v>1.242323626218258E-2</c:v>
                </c:pt>
                <c:pt idx="45">
                  <c:v>1.244338533224827E-2</c:v>
                </c:pt>
                <c:pt idx="46">
                  <c:v>1.244338533224827E-2</c:v>
                </c:pt>
                <c:pt idx="47">
                  <c:v>1.244338533224827E-2</c:v>
                </c:pt>
                <c:pt idx="48">
                  <c:v>1.244338533224827E-2</c:v>
                </c:pt>
                <c:pt idx="49">
                  <c:v>1.244338533224827E-2</c:v>
                </c:pt>
                <c:pt idx="50">
                  <c:v>1.244338533224827E-2</c:v>
                </c:pt>
                <c:pt idx="51">
                  <c:v>1.244338533224827E-2</c:v>
                </c:pt>
                <c:pt idx="52">
                  <c:v>1.244338533224827E-2</c:v>
                </c:pt>
                <c:pt idx="53">
                  <c:v>1.244338533224827E-2</c:v>
                </c:pt>
                <c:pt idx="54">
                  <c:v>1.244338533224827E-2</c:v>
                </c:pt>
                <c:pt idx="55">
                  <c:v>1.244338533224827E-2</c:v>
                </c:pt>
                <c:pt idx="56">
                  <c:v>1.244338533224827E-2</c:v>
                </c:pt>
                <c:pt idx="57">
                  <c:v>1.244338533224827E-2</c:v>
                </c:pt>
                <c:pt idx="58">
                  <c:v>1.244338533224827E-2</c:v>
                </c:pt>
                <c:pt idx="59">
                  <c:v>1.244338533224827E-2</c:v>
                </c:pt>
                <c:pt idx="60">
                  <c:v>1.244338533224827E-2</c:v>
                </c:pt>
                <c:pt idx="61">
                  <c:v>1.244338533224827E-2</c:v>
                </c:pt>
                <c:pt idx="62">
                  <c:v>1.244338533224827E-2</c:v>
                </c:pt>
                <c:pt idx="63">
                  <c:v>1.244338533224827E-2</c:v>
                </c:pt>
                <c:pt idx="64">
                  <c:v>1.244338533224827E-2</c:v>
                </c:pt>
                <c:pt idx="65">
                  <c:v>1.244338533224827E-2</c:v>
                </c:pt>
                <c:pt idx="66">
                  <c:v>1.244338533224827E-2</c:v>
                </c:pt>
                <c:pt idx="67">
                  <c:v>1.244338533224827E-2</c:v>
                </c:pt>
                <c:pt idx="68">
                  <c:v>1.244338533224827E-2</c:v>
                </c:pt>
                <c:pt idx="69">
                  <c:v>1.244338533224827E-2</c:v>
                </c:pt>
                <c:pt idx="70">
                  <c:v>1.244338533224827E-2</c:v>
                </c:pt>
                <c:pt idx="71">
                  <c:v>1.244338533224827E-2</c:v>
                </c:pt>
                <c:pt idx="72">
                  <c:v>1.244338533224827E-2</c:v>
                </c:pt>
                <c:pt idx="73">
                  <c:v>1.244338533224827E-2</c:v>
                </c:pt>
                <c:pt idx="74">
                  <c:v>1.244338533224827E-2</c:v>
                </c:pt>
                <c:pt idx="75">
                  <c:v>1.244338533224827E-2</c:v>
                </c:pt>
                <c:pt idx="76">
                  <c:v>1.244338533224827E-2</c:v>
                </c:pt>
                <c:pt idx="77">
                  <c:v>1.244338533224827E-2</c:v>
                </c:pt>
                <c:pt idx="78">
                  <c:v>1.244338533224827E-2</c:v>
                </c:pt>
                <c:pt idx="79">
                  <c:v>1.244338533224827E-2</c:v>
                </c:pt>
                <c:pt idx="80">
                  <c:v>1.244338533224827E-2</c:v>
                </c:pt>
                <c:pt idx="81">
                  <c:v>1.244338533224827E-2</c:v>
                </c:pt>
                <c:pt idx="82">
                  <c:v>1.244338533224827E-2</c:v>
                </c:pt>
                <c:pt idx="83">
                  <c:v>1.244338533224827E-2</c:v>
                </c:pt>
                <c:pt idx="84">
                  <c:v>1.244338533224827E-2</c:v>
                </c:pt>
                <c:pt idx="85">
                  <c:v>1.244338533224827E-2</c:v>
                </c:pt>
                <c:pt idx="86">
                  <c:v>1.244338533224827E-2</c:v>
                </c:pt>
                <c:pt idx="87">
                  <c:v>1.244338533224827E-2</c:v>
                </c:pt>
                <c:pt idx="88">
                  <c:v>1.244338533224827E-2</c:v>
                </c:pt>
                <c:pt idx="89">
                  <c:v>1.244338533224827E-2</c:v>
                </c:pt>
                <c:pt idx="90">
                  <c:v>1.244338533224827E-2</c:v>
                </c:pt>
                <c:pt idx="91">
                  <c:v>1.244338533224827E-2</c:v>
                </c:pt>
                <c:pt idx="92">
                  <c:v>1.244338533224827E-2</c:v>
                </c:pt>
                <c:pt idx="93">
                  <c:v>1.244338533224827E-2</c:v>
                </c:pt>
                <c:pt idx="94">
                  <c:v>1.244338533224827E-2</c:v>
                </c:pt>
                <c:pt idx="95">
                  <c:v>1.244338533224827E-2</c:v>
                </c:pt>
                <c:pt idx="96">
                  <c:v>1.244338533224827E-2</c:v>
                </c:pt>
                <c:pt idx="97">
                  <c:v>1.244338533224827E-2</c:v>
                </c:pt>
                <c:pt idx="98">
                  <c:v>1.244338533224827E-2</c:v>
                </c:pt>
                <c:pt idx="99">
                  <c:v>1.244338533224827E-2</c:v>
                </c:pt>
                <c:pt idx="100">
                  <c:v>1.244338533224827E-2</c:v>
                </c:pt>
                <c:pt idx="101">
                  <c:v>1.244338533224827E-2</c:v>
                </c:pt>
                <c:pt idx="102">
                  <c:v>1.244338533224827E-2</c:v>
                </c:pt>
                <c:pt idx="103">
                  <c:v>1.244338533224827E-2</c:v>
                </c:pt>
                <c:pt idx="104">
                  <c:v>1.244338533224827E-2</c:v>
                </c:pt>
                <c:pt idx="105">
                  <c:v>1.244338533224827E-2</c:v>
                </c:pt>
                <c:pt idx="106">
                  <c:v>1.244338533224827E-2</c:v>
                </c:pt>
                <c:pt idx="107">
                  <c:v>1.244338533224827E-2</c:v>
                </c:pt>
                <c:pt idx="108">
                  <c:v>1.244338533224827E-2</c:v>
                </c:pt>
                <c:pt idx="109">
                  <c:v>1.244338533224827E-2</c:v>
                </c:pt>
                <c:pt idx="110">
                  <c:v>1.244338533224827E-2</c:v>
                </c:pt>
                <c:pt idx="111">
                  <c:v>1.244338533224827E-2</c:v>
                </c:pt>
                <c:pt idx="112">
                  <c:v>1.244338533224827E-2</c:v>
                </c:pt>
                <c:pt idx="113">
                  <c:v>1.244338533224827E-2</c:v>
                </c:pt>
                <c:pt idx="114">
                  <c:v>1.244338533224827E-2</c:v>
                </c:pt>
                <c:pt idx="115">
                  <c:v>1.244338533224827E-2</c:v>
                </c:pt>
                <c:pt idx="116">
                  <c:v>1.244338533224827E-2</c:v>
                </c:pt>
                <c:pt idx="117">
                  <c:v>1.244338533224827E-2</c:v>
                </c:pt>
                <c:pt idx="118">
                  <c:v>1.244338533224827E-2</c:v>
                </c:pt>
                <c:pt idx="119">
                  <c:v>1.244338533224827E-2</c:v>
                </c:pt>
                <c:pt idx="120">
                  <c:v>1.244338533224827E-2</c:v>
                </c:pt>
                <c:pt idx="121">
                  <c:v>1.244338533224827E-2</c:v>
                </c:pt>
                <c:pt idx="122">
                  <c:v>1.244338533224827E-2</c:v>
                </c:pt>
                <c:pt idx="123">
                  <c:v>1.244338533224827E-2</c:v>
                </c:pt>
                <c:pt idx="124">
                  <c:v>1.244338533224827E-2</c:v>
                </c:pt>
                <c:pt idx="125">
                  <c:v>1.244338533224827E-2</c:v>
                </c:pt>
                <c:pt idx="126">
                  <c:v>1.244338533224827E-2</c:v>
                </c:pt>
                <c:pt idx="127">
                  <c:v>1.244338533224827E-2</c:v>
                </c:pt>
                <c:pt idx="128">
                  <c:v>1.244338533224827E-2</c:v>
                </c:pt>
                <c:pt idx="129">
                  <c:v>1.244338533224827E-2</c:v>
                </c:pt>
                <c:pt idx="130">
                  <c:v>1.244338533224827E-2</c:v>
                </c:pt>
                <c:pt idx="131">
                  <c:v>1.244338533224827E-2</c:v>
                </c:pt>
                <c:pt idx="132">
                  <c:v>1.244338533224827E-2</c:v>
                </c:pt>
                <c:pt idx="133">
                  <c:v>1.244338533224827E-2</c:v>
                </c:pt>
                <c:pt idx="134">
                  <c:v>1.244338533224827E-2</c:v>
                </c:pt>
                <c:pt idx="135">
                  <c:v>1.244338533224827E-2</c:v>
                </c:pt>
                <c:pt idx="136">
                  <c:v>1.244338533224827E-2</c:v>
                </c:pt>
                <c:pt idx="137">
                  <c:v>1.244338533224827E-2</c:v>
                </c:pt>
                <c:pt idx="138">
                  <c:v>1.244338533224827E-2</c:v>
                </c:pt>
                <c:pt idx="139">
                  <c:v>1.244338533224827E-2</c:v>
                </c:pt>
                <c:pt idx="140">
                  <c:v>1.244338533224827E-2</c:v>
                </c:pt>
                <c:pt idx="141">
                  <c:v>1.244338533224827E-2</c:v>
                </c:pt>
                <c:pt idx="142">
                  <c:v>1.244338533224827E-2</c:v>
                </c:pt>
                <c:pt idx="143">
                  <c:v>1.244338533224827E-2</c:v>
                </c:pt>
                <c:pt idx="144">
                  <c:v>1.244338533224827E-2</c:v>
                </c:pt>
                <c:pt idx="145">
                  <c:v>1.244338533224827E-2</c:v>
                </c:pt>
                <c:pt idx="146">
                  <c:v>1.244338533224827E-2</c:v>
                </c:pt>
                <c:pt idx="147">
                  <c:v>1.244338533224827E-2</c:v>
                </c:pt>
                <c:pt idx="148">
                  <c:v>1.244338533224827E-2</c:v>
                </c:pt>
                <c:pt idx="149">
                  <c:v>1.244338533224827E-2</c:v>
                </c:pt>
                <c:pt idx="150">
                  <c:v>1.244338533224827E-2</c:v>
                </c:pt>
                <c:pt idx="151">
                  <c:v>1.244338533224827E-2</c:v>
                </c:pt>
                <c:pt idx="152">
                  <c:v>1.244338533224827E-2</c:v>
                </c:pt>
                <c:pt idx="153">
                  <c:v>1.244338533224827E-2</c:v>
                </c:pt>
                <c:pt idx="154">
                  <c:v>1.244338533224827E-2</c:v>
                </c:pt>
                <c:pt idx="155">
                  <c:v>1.244338533224827E-2</c:v>
                </c:pt>
                <c:pt idx="156">
                  <c:v>1.244338533224827E-2</c:v>
                </c:pt>
                <c:pt idx="157">
                  <c:v>1.244338533224827E-2</c:v>
                </c:pt>
                <c:pt idx="158">
                  <c:v>1.244338533224827E-2</c:v>
                </c:pt>
                <c:pt idx="159">
                  <c:v>1.244338533224827E-2</c:v>
                </c:pt>
                <c:pt idx="160">
                  <c:v>1.244338533224827E-2</c:v>
                </c:pt>
                <c:pt idx="161">
                  <c:v>1.244338533224827E-2</c:v>
                </c:pt>
                <c:pt idx="162">
                  <c:v>1.244338533224827E-2</c:v>
                </c:pt>
                <c:pt idx="163">
                  <c:v>1.244338533224827E-2</c:v>
                </c:pt>
                <c:pt idx="164">
                  <c:v>1.244338533224827E-2</c:v>
                </c:pt>
                <c:pt idx="165">
                  <c:v>1.244338533224827E-2</c:v>
                </c:pt>
                <c:pt idx="166">
                  <c:v>1.244338533224827E-2</c:v>
                </c:pt>
                <c:pt idx="167">
                  <c:v>1.244338533224827E-2</c:v>
                </c:pt>
                <c:pt idx="168">
                  <c:v>1.244338533224827E-2</c:v>
                </c:pt>
                <c:pt idx="169">
                  <c:v>1.244338533224827E-2</c:v>
                </c:pt>
                <c:pt idx="170">
                  <c:v>1.244338533224827E-2</c:v>
                </c:pt>
                <c:pt idx="171">
                  <c:v>1.244338533224827E-2</c:v>
                </c:pt>
                <c:pt idx="172">
                  <c:v>1.244338533224827E-2</c:v>
                </c:pt>
                <c:pt idx="173">
                  <c:v>1.244338533224827E-2</c:v>
                </c:pt>
                <c:pt idx="174">
                  <c:v>1.244338533224827E-2</c:v>
                </c:pt>
                <c:pt idx="175">
                  <c:v>1.244338533224827E-2</c:v>
                </c:pt>
                <c:pt idx="176">
                  <c:v>1.244338533224827E-2</c:v>
                </c:pt>
                <c:pt idx="177">
                  <c:v>1.244338533224827E-2</c:v>
                </c:pt>
                <c:pt idx="178">
                  <c:v>1.244338533224827E-2</c:v>
                </c:pt>
                <c:pt idx="179">
                  <c:v>1.244338533224827E-2</c:v>
                </c:pt>
                <c:pt idx="180">
                  <c:v>1.244338533224827E-2</c:v>
                </c:pt>
                <c:pt idx="181">
                  <c:v>1.244338533224827E-2</c:v>
                </c:pt>
                <c:pt idx="182">
                  <c:v>1.244338533224827E-2</c:v>
                </c:pt>
                <c:pt idx="183">
                  <c:v>1.244338533224827E-2</c:v>
                </c:pt>
                <c:pt idx="184">
                  <c:v>1.244338533224827E-2</c:v>
                </c:pt>
                <c:pt idx="185">
                  <c:v>1.244338533224827E-2</c:v>
                </c:pt>
                <c:pt idx="186">
                  <c:v>1.244338533224827E-2</c:v>
                </c:pt>
                <c:pt idx="187">
                  <c:v>1.244338533224827E-2</c:v>
                </c:pt>
                <c:pt idx="188">
                  <c:v>1.244338533224827E-2</c:v>
                </c:pt>
                <c:pt idx="189">
                  <c:v>1.244338533224827E-2</c:v>
                </c:pt>
                <c:pt idx="190">
                  <c:v>1.244338533224827E-2</c:v>
                </c:pt>
                <c:pt idx="191">
                  <c:v>1.244338533224827E-2</c:v>
                </c:pt>
                <c:pt idx="192">
                  <c:v>1.244338533224827E-2</c:v>
                </c:pt>
                <c:pt idx="193">
                  <c:v>1.244338533224827E-2</c:v>
                </c:pt>
                <c:pt idx="194">
                  <c:v>1.244338533224827E-2</c:v>
                </c:pt>
                <c:pt idx="195">
                  <c:v>1.244338533224827E-2</c:v>
                </c:pt>
                <c:pt idx="196">
                  <c:v>1.244338533224827E-2</c:v>
                </c:pt>
                <c:pt idx="197">
                  <c:v>1.244338533224827E-2</c:v>
                </c:pt>
                <c:pt idx="198">
                  <c:v>1.244338533224827E-2</c:v>
                </c:pt>
                <c:pt idx="199">
                  <c:v>1.244338533224827E-2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9-4FDB-B891-DAC9DB4B699C}"/>
            </c:ext>
          </c:extLst>
        </c:ser>
        <c:ser>
          <c:idx val="1"/>
          <c:order val="1"/>
          <c:tx>
            <c:strRef>
              <c:f>'Sheet 3'!$O$11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3'!$O$12:$O$211</c:f>
              <c:numCache>
                <c:formatCode>General</c:formatCode>
                <c:ptCount val="200"/>
                <c:pt idx="0">
                  <c:v>5.5706913772600583E-3</c:v>
                </c:pt>
                <c:pt idx="1">
                  <c:v>5.6497446621802238E-3</c:v>
                </c:pt>
                <c:pt idx="2">
                  <c:v>5.7503507175856146E-3</c:v>
                </c:pt>
                <c:pt idx="3">
                  <c:v>5.885423274464641E-3</c:v>
                </c:pt>
                <c:pt idx="4">
                  <c:v>5.8726788890981034E-3</c:v>
                </c:pt>
                <c:pt idx="5">
                  <c:v>5.8394278349197569E-3</c:v>
                </c:pt>
                <c:pt idx="6">
                  <c:v>5.9001247246185141E-3</c:v>
                </c:pt>
                <c:pt idx="7">
                  <c:v>5.9198493963647167E-3</c:v>
                </c:pt>
                <c:pt idx="8">
                  <c:v>6.0663106231685724E-3</c:v>
                </c:pt>
                <c:pt idx="9">
                  <c:v>6.0104651381704868E-3</c:v>
                </c:pt>
                <c:pt idx="10">
                  <c:v>6.3248090500146702E-3</c:v>
                </c:pt>
                <c:pt idx="11">
                  <c:v>6.4743389207794419E-3</c:v>
                </c:pt>
                <c:pt idx="12">
                  <c:v>6.7056391178668988E-3</c:v>
                </c:pt>
                <c:pt idx="13">
                  <c:v>6.8151421515002097E-3</c:v>
                </c:pt>
                <c:pt idx="14">
                  <c:v>6.9275612005926246E-3</c:v>
                </c:pt>
                <c:pt idx="15">
                  <c:v>6.9635325642041467E-3</c:v>
                </c:pt>
                <c:pt idx="16">
                  <c:v>7.1713433780628989E-3</c:v>
                </c:pt>
                <c:pt idx="17">
                  <c:v>7.5255217708785063E-3</c:v>
                </c:pt>
                <c:pt idx="18">
                  <c:v>7.5697941674193799E-3</c:v>
                </c:pt>
                <c:pt idx="19">
                  <c:v>7.6870580745304531E-3</c:v>
                </c:pt>
                <c:pt idx="20">
                  <c:v>7.8105012365645588E-3</c:v>
                </c:pt>
                <c:pt idx="21">
                  <c:v>8.1207864252644691E-3</c:v>
                </c:pt>
                <c:pt idx="22">
                  <c:v>8.2969377925736585E-3</c:v>
                </c:pt>
                <c:pt idx="23">
                  <c:v>8.5546758108743307E-3</c:v>
                </c:pt>
                <c:pt idx="24">
                  <c:v>8.8916746564372592E-3</c:v>
                </c:pt>
                <c:pt idx="25">
                  <c:v>9.0160155723783691E-3</c:v>
                </c:pt>
                <c:pt idx="26">
                  <c:v>9.3904192658833142E-3</c:v>
                </c:pt>
                <c:pt idx="27">
                  <c:v>9.7626399182327538E-3</c:v>
                </c:pt>
                <c:pt idx="28">
                  <c:v>1.0069185769251339E-2</c:v>
                </c:pt>
                <c:pt idx="29">
                  <c:v>1.053344996684817E-2</c:v>
                </c:pt>
                <c:pt idx="30">
                  <c:v>1.1019612651640301E-2</c:v>
                </c:pt>
                <c:pt idx="31">
                  <c:v>1.1391658909753081E-2</c:v>
                </c:pt>
                <c:pt idx="32">
                  <c:v>1.139297672728855E-2</c:v>
                </c:pt>
                <c:pt idx="33">
                  <c:v>1.1581265919584281E-2</c:v>
                </c:pt>
                <c:pt idx="34">
                  <c:v>1.1724974046305139E-2</c:v>
                </c:pt>
                <c:pt idx="35">
                  <c:v>1.194916043207378E-2</c:v>
                </c:pt>
                <c:pt idx="36">
                  <c:v>1.213953598029938E-2</c:v>
                </c:pt>
                <c:pt idx="37">
                  <c:v>1.2230044906415761E-2</c:v>
                </c:pt>
                <c:pt idx="38">
                  <c:v>1.2355507748310551E-2</c:v>
                </c:pt>
                <c:pt idx="39">
                  <c:v>1.239871962071694E-2</c:v>
                </c:pt>
                <c:pt idx="40">
                  <c:v>1.241994401772545E-2</c:v>
                </c:pt>
                <c:pt idx="41">
                  <c:v>1.2424848187787821E-2</c:v>
                </c:pt>
                <c:pt idx="42">
                  <c:v>1.2427467566896369E-2</c:v>
                </c:pt>
                <c:pt idx="43">
                  <c:v>1.243552719492266E-2</c:v>
                </c:pt>
                <c:pt idx="44">
                  <c:v>1.244197489734369E-2</c:v>
                </c:pt>
                <c:pt idx="45">
                  <c:v>1.24433853322483E-2</c:v>
                </c:pt>
                <c:pt idx="46">
                  <c:v>1.24433853322483E-2</c:v>
                </c:pt>
                <c:pt idx="47">
                  <c:v>1.24433853322483E-2</c:v>
                </c:pt>
                <c:pt idx="48">
                  <c:v>1.24433853322483E-2</c:v>
                </c:pt>
                <c:pt idx="49">
                  <c:v>1.24433853322483E-2</c:v>
                </c:pt>
                <c:pt idx="50">
                  <c:v>1.24433853322483E-2</c:v>
                </c:pt>
                <c:pt idx="51">
                  <c:v>1.24433853322483E-2</c:v>
                </c:pt>
                <c:pt idx="52">
                  <c:v>1.24433853322483E-2</c:v>
                </c:pt>
                <c:pt idx="53">
                  <c:v>1.24433853322483E-2</c:v>
                </c:pt>
                <c:pt idx="54">
                  <c:v>1.24433853322483E-2</c:v>
                </c:pt>
                <c:pt idx="55">
                  <c:v>1.24433853322483E-2</c:v>
                </c:pt>
                <c:pt idx="56">
                  <c:v>1.24433853322483E-2</c:v>
                </c:pt>
                <c:pt idx="57">
                  <c:v>1.24433853322483E-2</c:v>
                </c:pt>
                <c:pt idx="58">
                  <c:v>1.24433853322483E-2</c:v>
                </c:pt>
                <c:pt idx="59">
                  <c:v>1.24433853322483E-2</c:v>
                </c:pt>
                <c:pt idx="60">
                  <c:v>1.24433853322483E-2</c:v>
                </c:pt>
                <c:pt idx="61">
                  <c:v>1.24433853322483E-2</c:v>
                </c:pt>
                <c:pt idx="62">
                  <c:v>1.24433853322483E-2</c:v>
                </c:pt>
                <c:pt idx="63">
                  <c:v>1.24433853322483E-2</c:v>
                </c:pt>
                <c:pt idx="64">
                  <c:v>1.24433853322483E-2</c:v>
                </c:pt>
                <c:pt idx="65">
                  <c:v>1.24433853322483E-2</c:v>
                </c:pt>
                <c:pt idx="66">
                  <c:v>1.24433853322483E-2</c:v>
                </c:pt>
                <c:pt idx="67">
                  <c:v>1.24433853322483E-2</c:v>
                </c:pt>
                <c:pt idx="68">
                  <c:v>1.24433853322483E-2</c:v>
                </c:pt>
                <c:pt idx="69">
                  <c:v>1.24433853322483E-2</c:v>
                </c:pt>
                <c:pt idx="70">
                  <c:v>1.24433853322483E-2</c:v>
                </c:pt>
                <c:pt idx="71">
                  <c:v>1.24433853322483E-2</c:v>
                </c:pt>
                <c:pt idx="72">
                  <c:v>1.24433853322483E-2</c:v>
                </c:pt>
                <c:pt idx="73">
                  <c:v>1.24433853322483E-2</c:v>
                </c:pt>
                <c:pt idx="74">
                  <c:v>1.24433853322483E-2</c:v>
                </c:pt>
                <c:pt idx="75">
                  <c:v>1.24433853322483E-2</c:v>
                </c:pt>
                <c:pt idx="76">
                  <c:v>1.24433853322483E-2</c:v>
                </c:pt>
                <c:pt idx="77">
                  <c:v>1.24433853322483E-2</c:v>
                </c:pt>
                <c:pt idx="78">
                  <c:v>1.24433853322483E-2</c:v>
                </c:pt>
                <c:pt idx="79">
                  <c:v>1.24433853322483E-2</c:v>
                </c:pt>
                <c:pt idx="80">
                  <c:v>1.24433853322483E-2</c:v>
                </c:pt>
                <c:pt idx="81">
                  <c:v>1.24433853322483E-2</c:v>
                </c:pt>
                <c:pt idx="82">
                  <c:v>1.24433853322483E-2</c:v>
                </c:pt>
                <c:pt idx="83">
                  <c:v>1.24433853322483E-2</c:v>
                </c:pt>
                <c:pt idx="84">
                  <c:v>1.24433853322483E-2</c:v>
                </c:pt>
                <c:pt idx="85">
                  <c:v>1.24433853322483E-2</c:v>
                </c:pt>
                <c:pt idx="86">
                  <c:v>1.24433853322483E-2</c:v>
                </c:pt>
                <c:pt idx="87">
                  <c:v>1.24433853322483E-2</c:v>
                </c:pt>
                <c:pt idx="88">
                  <c:v>1.24433853322483E-2</c:v>
                </c:pt>
                <c:pt idx="89">
                  <c:v>1.24433853322483E-2</c:v>
                </c:pt>
                <c:pt idx="90">
                  <c:v>1.24433853322483E-2</c:v>
                </c:pt>
                <c:pt idx="91">
                  <c:v>1.24433853322483E-2</c:v>
                </c:pt>
                <c:pt idx="92">
                  <c:v>1.24433853322483E-2</c:v>
                </c:pt>
                <c:pt idx="93">
                  <c:v>1.24433853322483E-2</c:v>
                </c:pt>
                <c:pt idx="94">
                  <c:v>1.24433853322483E-2</c:v>
                </c:pt>
                <c:pt idx="95">
                  <c:v>1.24433853322483E-2</c:v>
                </c:pt>
                <c:pt idx="96">
                  <c:v>1.24433853322483E-2</c:v>
                </c:pt>
                <c:pt idx="97">
                  <c:v>1.24433853322483E-2</c:v>
                </c:pt>
                <c:pt idx="98">
                  <c:v>1.24433853322483E-2</c:v>
                </c:pt>
                <c:pt idx="99">
                  <c:v>1.24433853322483E-2</c:v>
                </c:pt>
                <c:pt idx="100">
                  <c:v>1.24433853322483E-2</c:v>
                </c:pt>
                <c:pt idx="101">
                  <c:v>1.24433853322483E-2</c:v>
                </c:pt>
                <c:pt idx="102">
                  <c:v>1.24433853322483E-2</c:v>
                </c:pt>
                <c:pt idx="103">
                  <c:v>1.24433853322483E-2</c:v>
                </c:pt>
                <c:pt idx="104">
                  <c:v>1.24433853322483E-2</c:v>
                </c:pt>
                <c:pt idx="105">
                  <c:v>1.24433853322483E-2</c:v>
                </c:pt>
                <c:pt idx="106">
                  <c:v>1.24433853322483E-2</c:v>
                </c:pt>
                <c:pt idx="107">
                  <c:v>1.24433853322483E-2</c:v>
                </c:pt>
                <c:pt idx="108">
                  <c:v>1.24433853322483E-2</c:v>
                </c:pt>
                <c:pt idx="109">
                  <c:v>1.24433853322483E-2</c:v>
                </c:pt>
                <c:pt idx="110">
                  <c:v>1.24433853322483E-2</c:v>
                </c:pt>
                <c:pt idx="111">
                  <c:v>1.24433853322483E-2</c:v>
                </c:pt>
                <c:pt idx="112">
                  <c:v>1.24433853322483E-2</c:v>
                </c:pt>
                <c:pt idx="113">
                  <c:v>1.24433853322483E-2</c:v>
                </c:pt>
                <c:pt idx="114">
                  <c:v>1.24433853322483E-2</c:v>
                </c:pt>
                <c:pt idx="115">
                  <c:v>1.24433853322483E-2</c:v>
                </c:pt>
                <c:pt idx="116">
                  <c:v>1.24433853322483E-2</c:v>
                </c:pt>
                <c:pt idx="117">
                  <c:v>1.24433853322483E-2</c:v>
                </c:pt>
                <c:pt idx="118">
                  <c:v>1.24433853322483E-2</c:v>
                </c:pt>
                <c:pt idx="119">
                  <c:v>1.24433853322483E-2</c:v>
                </c:pt>
                <c:pt idx="120">
                  <c:v>1.24433853322483E-2</c:v>
                </c:pt>
                <c:pt idx="121">
                  <c:v>1.24433853322483E-2</c:v>
                </c:pt>
                <c:pt idx="122">
                  <c:v>1.24433853322483E-2</c:v>
                </c:pt>
                <c:pt idx="123">
                  <c:v>1.24433853322483E-2</c:v>
                </c:pt>
                <c:pt idx="124">
                  <c:v>1.24433853322483E-2</c:v>
                </c:pt>
                <c:pt idx="125">
                  <c:v>1.24433853322483E-2</c:v>
                </c:pt>
                <c:pt idx="126">
                  <c:v>1.24433853322483E-2</c:v>
                </c:pt>
                <c:pt idx="127">
                  <c:v>1.24433853322483E-2</c:v>
                </c:pt>
                <c:pt idx="128">
                  <c:v>1.24433853322483E-2</c:v>
                </c:pt>
                <c:pt idx="129">
                  <c:v>1.24433853322483E-2</c:v>
                </c:pt>
                <c:pt idx="130">
                  <c:v>1.24433853322483E-2</c:v>
                </c:pt>
                <c:pt idx="131">
                  <c:v>1.24433853322483E-2</c:v>
                </c:pt>
                <c:pt idx="132">
                  <c:v>1.24433853322483E-2</c:v>
                </c:pt>
                <c:pt idx="133">
                  <c:v>1.24433853322483E-2</c:v>
                </c:pt>
                <c:pt idx="134">
                  <c:v>1.24433853322483E-2</c:v>
                </c:pt>
                <c:pt idx="135">
                  <c:v>1.24433853322483E-2</c:v>
                </c:pt>
                <c:pt idx="136">
                  <c:v>1.24433853322483E-2</c:v>
                </c:pt>
                <c:pt idx="137">
                  <c:v>1.24433853322483E-2</c:v>
                </c:pt>
                <c:pt idx="138">
                  <c:v>1.24433853322483E-2</c:v>
                </c:pt>
                <c:pt idx="139">
                  <c:v>1.24433853322483E-2</c:v>
                </c:pt>
                <c:pt idx="140">
                  <c:v>1.24433853322483E-2</c:v>
                </c:pt>
                <c:pt idx="141">
                  <c:v>1.24433853322483E-2</c:v>
                </c:pt>
                <c:pt idx="142">
                  <c:v>1.24433853322483E-2</c:v>
                </c:pt>
                <c:pt idx="143">
                  <c:v>1.24433853322483E-2</c:v>
                </c:pt>
                <c:pt idx="144">
                  <c:v>1.24433853322483E-2</c:v>
                </c:pt>
                <c:pt idx="145">
                  <c:v>1.24433853322483E-2</c:v>
                </c:pt>
                <c:pt idx="146">
                  <c:v>1.24433853322483E-2</c:v>
                </c:pt>
                <c:pt idx="147">
                  <c:v>1.24433853322483E-2</c:v>
                </c:pt>
                <c:pt idx="148">
                  <c:v>1.24433853322483E-2</c:v>
                </c:pt>
                <c:pt idx="149">
                  <c:v>1.24433853322483E-2</c:v>
                </c:pt>
                <c:pt idx="150">
                  <c:v>1.24433853322483E-2</c:v>
                </c:pt>
                <c:pt idx="151">
                  <c:v>1.24433853322483E-2</c:v>
                </c:pt>
                <c:pt idx="152">
                  <c:v>1.24433853322483E-2</c:v>
                </c:pt>
                <c:pt idx="153">
                  <c:v>1.24433853322483E-2</c:v>
                </c:pt>
                <c:pt idx="154">
                  <c:v>1.24433853322483E-2</c:v>
                </c:pt>
                <c:pt idx="155">
                  <c:v>1.24433853322483E-2</c:v>
                </c:pt>
                <c:pt idx="156">
                  <c:v>1.24433853322483E-2</c:v>
                </c:pt>
                <c:pt idx="157">
                  <c:v>1.24433853322483E-2</c:v>
                </c:pt>
                <c:pt idx="158">
                  <c:v>1.24433853322483E-2</c:v>
                </c:pt>
                <c:pt idx="159">
                  <c:v>1.24433853322483E-2</c:v>
                </c:pt>
                <c:pt idx="160">
                  <c:v>1.24433853322483E-2</c:v>
                </c:pt>
                <c:pt idx="161">
                  <c:v>1.24433853322483E-2</c:v>
                </c:pt>
                <c:pt idx="162">
                  <c:v>1.24433853322483E-2</c:v>
                </c:pt>
                <c:pt idx="163">
                  <c:v>1.24433853322483E-2</c:v>
                </c:pt>
                <c:pt idx="164">
                  <c:v>1.24433853322483E-2</c:v>
                </c:pt>
                <c:pt idx="165">
                  <c:v>1.24433853322483E-2</c:v>
                </c:pt>
                <c:pt idx="166">
                  <c:v>1.24433853322483E-2</c:v>
                </c:pt>
                <c:pt idx="167">
                  <c:v>1.24433853322483E-2</c:v>
                </c:pt>
                <c:pt idx="168">
                  <c:v>1.24433853322483E-2</c:v>
                </c:pt>
                <c:pt idx="169">
                  <c:v>1.24433853322483E-2</c:v>
                </c:pt>
                <c:pt idx="170">
                  <c:v>1.24433853322483E-2</c:v>
                </c:pt>
                <c:pt idx="171">
                  <c:v>1.24433853322483E-2</c:v>
                </c:pt>
                <c:pt idx="172">
                  <c:v>1.24433853322483E-2</c:v>
                </c:pt>
                <c:pt idx="173">
                  <c:v>1.24433853322483E-2</c:v>
                </c:pt>
                <c:pt idx="174">
                  <c:v>1.24433853322483E-2</c:v>
                </c:pt>
                <c:pt idx="175">
                  <c:v>1.24433853322483E-2</c:v>
                </c:pt>
                <c:pt idx="176">
                  <c:v>1.24433853322483E-2</c:v>
                </c:pt>
                <c:pt idx="177">
                  <c:v>1.24433853322483E-2</c:v>
                </c:pt>
                <c:pt idx="178">
                  <c:v>1.24433853322483E-2</c:v>
                </c:pt>
                <c:pt idx="179">
                  <c:v>1.24433853322483E-2</c:v>
                </c:pt>
                <c:pt idx="180">
                  <c:v>1.24433853322483E-2</c:v>
                </c:pt>
                <c:pt idx="181">
                  <c:v>1.24433853322483E-2</c:v>
                </c:pt>
                <c:pt idx="182">
                  <c:v>1.24433853322483E-2</c:v>
                </c:pt>
                <c:pt idx="183">
                  <c:v>1.24433853322483E-2</c:v>
                </c:pt>
                <c:pt idx="184">
                  <c:v>1.24433853322483E-2</c:v>
                </c:pt>
                <c:pt idx="185">
                  <c:v>1.24433853322483E-2</c:v>
                </c:pt>
                <c:pt idx="186">
                  <c:v>1.24433853322483E-2</c:v>
                </c:pt>
                <c:pt idx="187">
                  <c:v>1.24433853322483E-2</c:v>
                </c:pt>
                <c:pt idx="188">
                  <c:v>1.24433853322483E-2</c:v>
                </c:pt>
                <c:pt idx="189">
                  <c:v>1.24433853322483E-2</c:v>
                </c:pt>
                <c:pt idx="190">
                  <c:v>1.24433853322483E-2</c:v>
                </c:pt>
                <c:pt idx="191">
                  <c:v>1.24433853322483E-2</c:v>
                </c:pt>
                <c:pt idx="192">
                  <c:v>1.24433853322483E-2</c:v>
                </c:pt>
                <c:pt idx="193">
                  <c:v>1.24433853322483E-2</c:v>
                </c:pt>
                <c:pt idx="194">
                  <c:v>1.24433853322483E-2</c:v>
                </c:pt>
                <c:pt idx="195">
                  <c:v>1.24433853322483E-2</c:v>
                </c:pt>
                <c:pt idx="196">
                  <c:v>1.24433853322483E-2</c:v>
                </c:pt>
                <c:pt idx="197">
                  <c:v>1.24433853322483E-2</c:v>
                </c:pt>
                <c:pt idx="198">
                  <c:v>1.24433853322483E-2</c:v>
                </c:pt>
                <c:pt idx="199">
                  <c:v>1.24433853322483E-2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9-4FDB-B891-DAC9DB4B6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33'!$R$11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33'!$R$12:$R$211</c:f>
              <c:numCache>
                <c:formatCode>General</c:formatCode>
                <c:ptCount val="200"/>
                <c:pt idx="0">
                  <c:v>5.3802577953703879E-4</c:v>
                </c:pt>
                <c:pt idx="1">
                  <c:v>5.512241190492183E-4</c:v>
                </c:pt>
                <c:pt idx="2">
                  <c:v>5.4364781494393327E-4</c:v>
                </c:pt>
                <c:pt idx="3">
                  <c:v>5.5482666458196587E-4</c:v>
                </c:pt>
                <c:pt idx="4">
                  <c:v>5.5792525618419844E-4</c:v>
                </c:pt>
                <c:pt idx="5">
                  <c:v>5.662322324469888E-4</c:v>
                </c:pt>
                <c:pt idx="6">
                  <c:v>5.6464190234767602E-4</c:v>
                </c:pt>
                <c:pt idx="7">
                  <c:v>5.7085010891601284E-4</c:v>
                </c:pt>
                <c:pt idx="8">
                  <c:v>5.8008568781633041E-4</c:v>
                </c:pt>
                <c:pt idx="9">
                  <c:v>5.8934234144117879E-4</c:v>
                </c:pt>
                <c:pt idx="10">
                  <c:v>5.9186082013633107E-4</c:v>
                </c:pt>
                <c:pt idx="11">
                  <c:v>5.878495329646352E-4</c:v>
                </c:pt>
                <c:pt idx="12">
                  <c:v>5.8851206887036332E-4</c:v>
                </c:pt>
                <c:pt idx="13">
                  <c:v>5.913890326861769E-4</c:v>
                </c:pt>
                <c:pt idx="14">
                  <c:v>6.0545898490649915E-4</c:v>
                </c:pt>
                <c:pt idx="15">
                  <c:v>6.3278785202151334E-4</c:v>
                </c:pt>
                <c:pt idx="16">
                  <c:v>5.8879810679183533E-4</c:v>
                </c:pt>
                <c:pt idx="17">
                  <c:v>6.4613337334273836E-4</c:v>
                </c:pt>
                <c:pt idx="18">
                  <c:v>6.7696170939616118E-4</c:v>
                </c:pt>
                <c:pt idx="19">
                  <c:v>6.8920768177460818E-4</c:v>
                </c:pt>
                <c:pt idx="20">
                  <c:v>6.9740630228493723E-4</c:v>
                </c:pt>
                <c:pt idx="21">
                  <c:v>7.0047663689087165E-4</c:v>
                </c:pt>
                <c:pt idx="22">
                  <c:v>6.7402352359761974E-4</c:v>
                </c:pt>
                <c:pt idx="23">
                  <c:v>6.7506597102938231E-4</c:v>
                </c:pt>
                <c:pt idx="24">
                  <c:v>7.3309591512288905E-4</c:v>
                </c:pt>
                <c:pt idx="25">
                  <c:v>7.3646620444860233E-4</c:v>
                </c:pt>
                <c:pt idx="26">
                  <c:v>7.7785075434534201E-4</c:v>
                </c:pt>
                <c:pt idx="27">
                  <c:v>7.6213064573832021E-4</c:v>
                </c:pt>
                <c:pt idx="28">
                  <c:v>7.6676626158999543E-4</c:v>
                </c:pt>
                <c:pt idx="29">
                  <c:v>7.9702132680489833E-4</c:v>
                </c:pt>
                <c:pt idx="30">
                  <c:v>7.9126147096230889E-4</c:v>
                </c:pt>
                <c:pt idx="31">
                  <c:v>8.3854488960552476E-4</c:v>
                </c:pt>
                <c:pt idx="32">
                  <c:v>8.4422312284766375E-4</c:v>
                </c:pt>
                <c:pt idx="33">
                  <c:v>8.6080160291284737E-4</c:v>
                </c:pt>
                <c:pt idx="34">
                  <c:v>8.4384581168712904E-4</c:v>
                </c:pt>
                <c:pt idx="35">
                  <c:v>8.9327411625339558E-4</c:v>
                </c:pt>
                <c:pt idx="36">
                  <c:v>9.1812143837826504E-4</c:v>
                </c:pt>
                <c:pt idx="37">
                  <c:v>9.2127478827407473E-4</c:v>
                </c:pt>
                <c:pt idx="38">
                  <c:v>9.6571354548218784E-4</c:v>
                </c:pt>
                <c:pt idx="39">
                  <c:v>1.021929814859127E-3</c:v>
                </c:pt>
                <c:pt idx="40">
                  <c:v>1.009884775655695E-3</c:v>
                </c:pt>
                <c:pt idx="41">
                  <c:v>1.0458289368219581E-3</c:v>
                </c:pt>
                <c:pt idx="42">
                  <c:v>1.0830942606085529E-3</c:v>
                </c:pt>
                <c:pt idx="43">
                  <c:v>1.068644548914045E-3</c:v>
                </c:pt>
                <c:pt idx="44">
                  <c:v>1.1051365528867349E-3</c:v>
                </c:pt>
                <c:pt idx="45">
                  <c:v>1.116479612254433E-3</c:v>
                </c:pt>
                <c:pt idx="46">
                  <c:v>1.1223681779068679E-3</c:v>
                </c:pt>
                <c:pt idx="47">
                  <c:v>1.1372195669010409E-3</c:v>
                </c:pt>
                <c:pt idx="48">
                  <c:v>1.151001428778928E-3</c:v>
                </c:pt>
                <c:pt idx="49">
                  <c:v>1.1643130037503179E-3</c:v>
                </c:pt>
                <c:pt idx="50">
                  <c:v>1.2033327560427749E-3</c:v>
                </c:pt>
                <c:pt idx="51">
                  <c:v>1.2033327560427749E-3</c:v>
                </c:pt>
                <c:pt idx="52">
                  <c:v>1.2033327560427749E-3</c:v>
                </c:pt>
                <c:pt idx="53">
                  <c:v>1.217527731172391E-3</c:v>
                </c:pt>
                <c:pt idx="54">
                  <c:v>1.217527731172391E-3</c:v>
                </c:pt>
                <c:pt idx="55">
                  <c:v>1.217527731172391E-3</c:v>
                </c:pt>
                <c:pt idx="56">
                  <c:v>1.217527731172391E-3</c:v>
                </c:pt>
                <c:pt idx="57">
                  <c:v>1.217527731172391E-3</c:v>
                </c:pt>
                <c:pt idx="58">
                  <c:v>1.217527731172391E-3</c:v>
                </c:pt>
                <c:pt idx="59">
                  <c:v>1.217527731172391E-3</c:v>
                </c:pt>
                <c:pt idx="60">
                  <c:v>1.217527731172391E-3</c:v>
                </c:pt>
                <c:pt idx="61">
                  <c:v>1.217527731172391E-3</c:v>
                </c:pt>
                <c:pt idx="62">
                  <c:v>1.217527731172391E-3</c:v>
                </c:pt>
                <c:pt idx="63">
                  <c:v>1.217527731172391E-3</c:v>
                </c:pt>
                <c:pt idx="64">
                  <c:v>1.217527731172391E-3</c:v>
                </c:pt>
                <c:pt idx="65">
                  <c:v>1.217527731172391E-3</c:v>
                </c:pt>
                <c:pt idx="66">
                  <c:v>1.217527731172391E-3</c:v>
                </c:pt>
                <c:pt idx="67">
                  <c:v>1.217527731172391E-3</c:v>
                </c:pt>
                <c:pt idx="68">
                  <c:v>1.217527731172391E-3</c:v>
                </c:pt>
                <c:pt idx="69">
                  <c:v>1.217527731172391E-3</c:v>
                </c:pt>
                <c:pt idx="70">
                  <c:v>1.217527731172391E-3</c:v>
                </c:pt>
                <c:pt idx="71">
                  <c:v>1.217527731172391E-3</c:v>
                </c:pt>
                <c:pt idx="72">
                  <c:v>1.217527731172391E-3</c:v>
                </c:pt>
                <c:pt idx="73">
                  <c:v>1.217527731172391E-3</c:v>
                </c:pt>
                <c:pt idx="74">
                  <c:v>1.217527731172391E-3</c:v>
                </c:pt>
                <c:pt idx="75">
                  <c:v>1.217527731172391E-3</c:v>
                </c:pt>
                <c:pt idx="76">
                  <c:v>1.217527731172391E-3</c:v>
                </c:pt>
                <c:pt idx="77">
                  <c:v>1.217527731172391E-3</c:v>
                </c:pt>
                <c:pt idx="78">
                  <c:v>1.217527731172391E-3</c:v>
                </c:pt>
                <c:pt idx="79">
                  <c:v>1.217527731172391E-3</c:v>
                </c:pt>
                <c:pt idx="80">
                  <c:v>1.217527731172391E-3</c:v>
                </c:pt>
                <c:pt idx="81">
                  <c:v>1.217527731172391E-3</c:v>
                </c:pt>
                <c:pt idx="82">
                  <c:v>1.217527731172391E-3</c:v>
                </c:pt>
                <c:pt idx="83">
                  <c:v>1.217527731172391E-3</c:v>
                </c:pt>
                <c:pt idx="84">
                  <c:v>1.217527731172391E-3</c:v>
                </c:pt>
                <c:pt idx="85">
                  <c:v>1.217527731172391E-3</c:v>
                </c:pt>
                <c:pt idx="86">
                  <c:v>1.217527731172391E-3</c:v>
                </c:pt>
                <c:pt idx="87">
                  <c:v>1.217527731172391E-3</c:v>
                </c:pt>
                <c:pt idx="88">
                  <c:v>1.217527731172391E-3</c:v>
                </c:pt>
                <c:pt idx="89">
                  <c:v>1.217527731172391E-3</c:v>
                </c:pt>
                <c:pt idx="90">
                  <c:v>1.217527731172391E-3</c:v>
                </c:pt>
                <c:pt idx="91">
                  <c:v>1.217527731172391E-3</c:v>
                </c:pt>
                <c:pt idx="92">
                  <c:v>1.217527731172391E-3</c:v>
                </c:pt>
                <c:pt idx="93">
                  <c:v>1.217527731172391E-3</c:v>
                </c:pt>
                <c:pt idx="94">
                  <c:v>1.217527731172391E-3</c:v>
                </c:pt>
                <c:pt idx="95">
                  <c:v>1.217527731172391E-3</c:v>
                </c:pt>
                <c:pt idx="96">
                  <c:v>1.217527731172391E-3</c:v>
                </c:pt>
                <c:pt idx="97">
                  <c:v>1.217527731172391E-3</c:v>
                </c:pt>
                <c:pt idx="98">
                  <c:v>1.217527731172391E-3</c:v>
                </c:pt>
                <c:pt idx="99">
                  <c:v>1.217527731172391E-3</c:v>
                </c:pt>
                <c:pt idx="100">
                  <c:v>1.217527731172391E-3</c:v>
                </c:pt>
                <c:pt idx="101">
                  <c:v>1.217527731172391E-3</c:v>
                </c:pt>
                <c:pt idx="102">
                  <c:v>1.217527731172391E-3</c:v>
                </c:pt>
                <c:pt idx="103">
                  <c:v>1.217527731172391E-3</c:v>
                </c:pt>
                <c:pt idx="104">
                  <c:v>1.217527731172391E-3</c:v>
                </c:pt>
                <c:pt idx="105">
                  <c:v>1.217527731172391E-3</c:v>
                </c:pt>
                <c:pt idx="106">
                  <c:v>1.217527731172391E-3</c:v>
                </c:pt>
                <c:pt idx="107">
                  <c:v>1.217527731172391E-3</c:v>
                </c:pt>
                <c:pt idx="108">
                  <c:v>1.217527731172391E-3</c:v>
                </c:pt>
                <c:pt idx="109">
                  <c:v>1.217527731172391E-3</c:v>
                </c:pt>
                <c:pt idx="110">
                  <c:v>1.217527731172391E-3</c:v>
                </c:pt>
                <c:pt idx="111">
                  <c:v>1.217527731172391E-3</c:v>
                </c:pt>
                <c:pt idx="112">
                  <c:v>1.217527731172391E-3</c:v>
                </c:pt>
                <c:pt idx="113">
                  <c:v>1.217527731172391E-3</c:v>
                </c:pt>
                <c:pt idx="114">
                  <c:v>1.217527731172391E-3</c:v>
                </c:pt>
                <c:pt idx="115">
                  <c:v>1.217527731172391E-3</c:v>
                </c:pt>
                <c:pt idx="116">
                  <c:v>1.217527731172391E-3</c:v>
                </c:pt>
                <c:pt idx="117">
                  <c:v>1.217527731172391E-3</c:v>
                </c:pt>
                <c:pt idx="118">
                  <c:v>1.217527731172391E-3</c:v>
                </c:pt>
                <c:pt idx="119">
                  <c:v>1.217527731172391E-3</c:v>
                </c:pt>
                <c:pt idx="120">
                  <c:v>1.217527731172391E-3</c:v>
                </c:pt>
                <c:pt idx="121">
                  <c:v>1.217527731172391E-3</c:v>
                </c:pt>
                <c:pt idx="122">
                  <c:v>1.217527731172391E-3</c:v>
                </c:pt>
                <c:pt idx="123">
                  <c:v>1.217527731172391E-3</c:v>
                </c:pt>
                <c:pt idx="124">
                  <c:v>1.217527731172391E-3</c:v>
                </c:pt>
                <c:pt idx="125">
                  <c:v>1.217527731172391E-3</c:v>
                </c:pt>
                <c:pt idx="126">
                  <c:v>1.217527731172391E-3</c:v>
                </c:pt>
                <c:pt idx="127">
                  <c:v>1.217527731172391E-3</c:v>
                </c:pt>
                <c:pt idx="128">
                  <c:v>1.217527731172391E-3</c:v>
                </c:pt>
                <c:pt idx="129">
                  <c:v>1.217527731172391E-3</c:v>
                </c:pt>
                <c:pt idx="130">
                  <c:v>1.217527731172391E-3</c:v>
                </c:pt>
                <c:pt idx="131">
                  <c:v>1.217527731172391E-3</c:v>
                </c:pt>
                <c:pt idx="132">
                  <c:v>1.217527731172391E-3</c:v>
                </c:pt>
                <c:pt idx="133">
                  <c:v>1.217527731172391E-3</c:v>
                </c:pt>
                <c:pt idx="134">
                  <c:v>1.217527731172391E-3</c:v>
                </c:pt>
                <c:pt idx="135">
                  <c:v>1.217527731172391E-3</c:v>
                </c:pt>
                <c:pt idx="136">
                  <c:v>1.217527731172391E-3</c:v>
                </c:pt>
                <c:pt idx="137">
                  <c:v>1.217527731172391E-3</c:v>
                </c:pt>
                <c:pt idx="138">
                  <c:v>1.217527731172391E-3</c:v>
                </c:pt>
                <c:pt idx="139">
                  <c:v>1.217527731172391E-3</c:v>
                </c:pt>
                <c:pt idx="140">
                  <c:v>1.217527731172391E-3</c:v>
                </c:pt>
                <c:pt idx="141">
                  <c:v>1.217527731172391E-3</c:v>
                </c:pt>
                <c:pt idx="142">
                  <c:v>1.217527731172391E-3</c:v>
                </c:pt>
                <c:pt idx="143">
                  <c:v>1.217527731172391E-3</c:v>
                </c:pt>
                <c:pt idx="144">
                  <c:v>1.217527731172391E-3</c:v>
                </c:pt>
                <c:pt idx="145">
                  <c:v>1.217527731172391E-3</c:v>
                </c:pt>
                <c:pt idx="146">
                  <c:v>1.217527731172391E-3</c:v>
                </c:pt>
                <c:pt idx="147">
                  <c:v>1.217527731172391E-3</c:v>
                </c:pt>
                <c:pt idx="148">
                  <c:v>1.217527731172391E-3</c:v>
                </c:pt>
                <c:pt idx="149">
                  <c:v>1.217527731172391E-3</c:v>
                </c:pt>
                <c:pt idx="150">
                  <c:v>1.217527731172391E-3</c:v>
                </c:pt>
                <c:pt idx="151">
                  <c:v>1.217527731172391E-3</c:v>
                </c:pt>
                <c:pt idx="152">
                  <c:v>1.217527731172391E-3</c:v>
                </c:pt>
                <c:pt idx="153">
                  <c:v>1.217527731172391E-3</c:v>
                </c:pt>
                <c:pt idx="154">
                  <c:v>1.217527731172391E-3</c:v>
                </c:pt>
                <c:pt idx="155">
                  <c:v>1.217527731172391E-3</c:v>
                </c:pt>
                <c:pt idx="156">
                  <c:v>1.217527731172391E-3</c:v>
                </c:pt>
                <c:pt idx="157">
                  <c:v>1.217527731172391E-3</c:v>
                </c:pt>
                <c:pt idx="158">
                  <c:v>1.217527731172391E-3</c:v>
                </c:pt>
                <c:pt idx="159">
                  <c:v>1.217527731172391E-3</c:v>
                </c:pt>
                <c:pt idx="160">
                  <c:v>1.217527731172391E-3</c:v>
                </c:pt>
                <c:pt idx="161">
                  <c:v>1.217527731172391E-3</c:v>
                </c:pt>
                <c:pt idx="162">
                  <c:v>1.217527731172391E-3</c:v>
                </c:pt>
                <c:pt idx="163">
                  <c:v>1.217527731172391E-3</c:v>
                </c:pt>
                <c:pt idx="164">
                  <c:v>1.217527731172391E-3</c:v>
                </c:pt>
                <c:pt idx="165">
                  <c:v>1.217527731172391E-3</c:v>
                </c:pt>
                <c:pt idx="166">
                  <c:v>1.217527731172391E-3</c:v>
                </c:pt>
                <c:pt idx="167">
                  <c:v>1.217527731172391E-3</c:v>
                </c:pt>
                <c:pt idx="168">
                  <c:v>1.217527731172391E-3</c:v>
                </c:pt>
                <c:pt idx="169">
                  <c:v>1.217527731172391E-3</c:v>
                </c:pt>
                <c:pt idx="170">
                  <c:v>1.217527731172391E-3</c:v>
                </c:pt>
                <c:pt idx="171">
                  <c:v>1.217527731172391E-3</c:v>
                </c:pt>
                <c:pt idx="172">
                  <c:v>1.217527731172391E-3</c:v>
                </c:pt>
                <c:pt idx="173">
                  <c:v>1.217527731172391E-3</c:v>
                </c:pt>
                <c:pt idx="174">
                  <c:v>1.217527731172391E-3</c:v>
                </c:pt>
                <c:pt idx="175">
                  <c:v>1.217527731172391E-3</c:v>
                </c:pt>
                <c:pt idx="176">
                  <c:v>1.217527731172391E-3</c:v>
                </c:pt>
                <c:pt idx="177">
                  <c:v>1.217527731172391E-3</c:v>
                </c:pt>
                <c:pt idx="178">
                  <c:v>1.217527731172391E-3</c:v>
                </c:pt>
                <c:pt idx="179">
                  <c:v>1.217527731172391E-3</c:v>
                </c:pt>
                <c:pt idx="180">
                  <c:v>1.217527731172391E-3</c:v>
                </c:pt>
                <c:pt idx="181">
                  <c:v>1.217527731172391E-3</c:v>
                </c:pt>
                <c:pt idx="182">
                  <c:v>1.217527731172391E-3</c:v>
                </c:pt>
                <c:pt idx="183">
                  <c:v>1.217527731172391E-3</c:v>
                </c:pt>
                <c:pt idx="184">
                  <c:v>1.217527731172391E-3</c:v>
                </c:pt>
                <c:pt idx="185">
                  <c:v>1.217527731172391E-3</c:v>
                </c:pt>
                <c:pt idx="186">
                  <c:v>1.217527731172391E-3</c:v>
                </c:pt>
                <c:pt idx="187">
                  <c:v>1.217527731172391E-3</c:v>
                </c:pt>
                <c:pt idx="188">
                  <c:v>1.217527731172391E-3</c:v>
                </c:pt>
                <c:pt idx="189">
                  <c:v>1.217527731172391E-3</c:v>
                </c:pt>
                <c:pt idx="190">
                  <c:v>1.217527731172391E-3</c:v>
                </c:pt>
                <c:pt idx="191">
                  <c:v>1.217527731172391E-3</c:v>
                </c:pt>
                <c:pt idx="192">
                  <c:v>1.217527731172391E-3</c:v>
                </c:pt>
                <c:pt idx="193">
                  <c:v>1.217527731172391E-3</c:v>
                </c:pt>
                <c:pt idx="194">
                  <c:v>1.217527731172391E-3</c:v>
                </c:pt>
                <c:pt idx="195">
                  <c:v>1.217527731172391E-3</c:v>
                </c:pt>
                <c:pt idx="196">
                  <c:v>1.217527731172391E-3</c:v>
                </c:pt>
                <c:pt idx="197">
                  <c:v>1.217527731172391E-3</c:v>
                </c:pt>
                <c:pt idx="198">
                  <c:v>1.217527731172391E-3</c:v>
                </c:pt>
                <c:pt idx="199">
                  <c:v>1.217527731172391E-3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B-4E84-A62D-C7EE02D250C0}"/>
            </c:ext>
          </c:extLst>
        </c:ser>
        <c:ser>
          <c:idx val="1"/>
          <c:order val="1"/>
          <c:tx>
            <c:strRef>
              <c:f>'Sheet 33'!$S$11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33'!$S$12:$S$211</c:f>
              <c:numCache>
                <c:formatCode>General</c:formatCode>
                <c:ptCount val="200"/>
                <c:pt idx="0">
                  <c:v>6.0462413709769214E-4</c:v>
                </c:pt>
                <c:pt idx="1">
                  <c:v>6.2201123903960496E-4</c:v>
                </c:pt>
                <c:pt idx="2">
                  <c:v>6.3028785155860867E-4</c:v>
                </c:pt>
                <c:pt idx="3">
                  <c:v>6.3930164940814173E-4</c:v>
                </c:pt>
                <c:pt idx="4">
                  <c:v>6.3695026337742431E-4</c:v>
                </c:pt>
                <c:pt idx="5">
                  <c:v>6.3803654245830151E-4</c:v>
                </c:pt>
                <c:pt idx="6">
                  <c:v>6.451065628897731E-4</c:v>
                </c:pt>
                <c:pt idx="7">
                  <c:v>6.5902840202682912E-4</c:v>
                </c:pt>
                <c:pt idx="8">
                  <c:v>6.6217964116757676E-4</c:v>
                </c:pt>
                <c:pt idx="9">
                  <c:v>6.7462357137588493E-4</c:v>
                </c:pt>
                <c:pt idx="10">
                  <c:v>6.849121078267513E-4</c:v>
                </c:pt>
                <c:pt idx="11">
                  <c:v>6.8016326138834414E-4</c:v>
                </c:pt>
                <c:pt idx="12">
                  <c:v>6.8522957503779037E-4</c:v>
                </c:pt>
                <c:pt idx="13">
                  <c:v>7.0306978077201764E-4</c:v>
                </c:pt>
                <c:pt idx="14">
                  <c:v>7.1132326329821096E-4</c:v>
                </c:pt>
                <c:pt idx="15">
                  <c:v>7.3675034893749369E-4</c:v>
                </c:pt>
                <c:pt idx="16">
                  <c:v>7.4487202699789886E-4</c:v>
                </c:pt>
                <c:pt idx="17">
                  <c:v>7.5555872703683886E-4</c:v>
                </c:pt>
                <c:pt idx="18">
                  <c:v>7.8044258698156893E-4</c:v>
                </c:pt>
                <c:pt idx="19">
                  <c:v>7.8766572287256183E-4</c:v>
                </c:pt>
                <c:pt idx="20">
                  <c:v>7.9793541645348102E-4</c:v>
                </c:pt>
                <c:pt idx="21">
                  <c:v>8.0289784955759128E-4</c:v>
                </c:pt>
                <c:pt idx="22">
                  <c:v>7.9893582678796466E-4</c:v>
                </c:pt>
                <c:pt idx="23">
                  <c:v>8.2052299685308962E-4</c:v>
                </c:pt>
                <c:pt idx="24">
                  <c:v>8.4116637657680735E-4</c:v>
                </c:pt>
                <c:pt idx="25">
                  <c:v>8.6250373839949349E-4</c:v>
                </c:pt>
                <c:pt idx="26">
                  <c:v>8.7117800768291486E-4</c:v>
                </c:pt>
                <c:pt idx="27">
                  <c:v>8.8402997504126164E-4</c:v>
                </c:pt>
                <c:pt idx="28">
                  <c:v>9.0325461236212578E-4</c:v>
                </c:pt>
                <c:pt idx="29">
                  <c:v>9.295246158407607E-4</c:v>
                </c:pt>
                <c:pt idx="30">
                  <c:v>9.3798338337330769E-4</c:v>
                </c:pt>
                <c:pt idx="31">
                  <c:v>9.5884179364336369E-4</c:v>
                </c:pt>
                <c:pt idx="32">
                  <c:v>9.6820617519133821E-4</c:v>
                </c:pt>
                <c:pt idx="33">
                  <c:v>9.859027557048137E-4</c:v>
                </c:pt>
                <c:pt idx="34">
                  <c:v>1.0144789170515459E-3</c:v>
                </c:pt>
                <c:pt idx="35">
                  <c:v>1.031960018436944E-3</c:v>
                </c:pt>
                <c:pt idx="36">
                  <c:v>1.0507269859999281E-3</c:v>
                </c:pt>
                <c:pt idx="37">
                  <c:v>1.0557248620444719E-3</c:v>
                </c:pt>
                <c:pt idx="38">
                  <c:v>1.07914632065414E-3</c:v>
                </c:pt>
                <c:pt idx="39">
                  <c:v>1.0990311636068541E-3</c:v>
                </c:pt>
                <c:pt idx="40">
                  <c:v>1.114439398604993E-3</c:v>
                </c:pt>
                <c:pt idx="41">
                  <c:v>1.1265125210999951E-3</c:v>
                </c:pt>
                <c:pt idx="42">
                  <c:v>1.1441925304973321E-3</c:v>
                </c:pt>
                <c:pt idx="43">
                  <c:v>1.14992813584487E-3</c:v>
                </c:pt>
                <c:pt idx="44">
                  <c:v>1.1593870926553649E-3</c:v>
                </c:pt>
                <c:pt idx="45">
                  <c:v>1.1689261408914531E-3</c:v>
                </c:pt>
                <c:pt idx="46">
                  <c:v>1.183063615421824E-3</c:v>
                </c:pt>
                <c:pt idx="47">
                  <c:v>1.1898034189473531E-3</c:v>
                </c:pt>
                <c:pt idx="48">
                  <c:v>1.197154628325784E-3</c:v>
                </c:pt>
                <c:pt idx="49">
                  <c:v>1.2032395831092059E-3</c:v>
                </c:pt>
                <c:pt idx="50">
                  <c:v>1.2064117404774919E-3</c:v>
                </c:pt>
                <c:pt idx="51">
                  <c:v>1.211194121927765E-3</c:v>
                </c:pt>
                <c:pt idx="52">
                  <c:v>1.2159713936430859E-3</c:v>
                </c:pt>
                <c:pt idx="53">
                  <c:v>1.217527731172394E-3</c:v>
                </c:pt>
                <c:pt idx="54">
                  <c:v>1.217527731172394E-3</c:v>
                </c:pt>
                <c:pt idx="55">
                  <c:v>1.217527731172394E-3</c:v>
                </c:pt>
                <c:pt idx="56">
                  <c:v>1.217527731172394E-3</c:v>
                </c:pt>
                <c:pt idx="57">
                  <c:v>1.217527731172394E-3</c:v>
                </c:pt>
                <c:pt idx="58">
                  <c:v>1.217527731172394E-3</c:v>
                </c:pt>
                <c:pt idx="59">
                  <c:v>1.217527731172394E-3</c:v>
                </c:pt>
                <c:pt idx="60">
                  <c:v>1.217527731172394E-3</c:v>
                </c:pt>
                <c:pt idx="61">
                  <c:v>1.217527731172394E-3</c:v>
                </c:pt>
                <c:pt idx="62">
                  <c:v>1.217527731172394E-3</c:v>
                </c:pt>
                <c:pt idx="63">
                  <c:v>1.217527731172394E-3</c:v>
                </c:pt>
                <c:pt idx="64">
                  <c:v>1.217527731172394E-3</c:v>
                </c:pt>
                <c:pt idx="65">
                  <c:v>1.217527731172394E-3</c:v>
                </c:pt>
                <c:pt idx="66">
                  <c:v>1.217527731172394E-3</c:v>
                </c:pt>
                <c:pt idx="67">
                  <c:v>1.217527731172394E-3</c:v>
                </c:pt>
                <c:pt idx="68">
                  <c:v>1.217527731172394E-3</c:v>
                </c:pt>
                <c:pt idx="69">
                  <c:v>1.217527731172394E-3</c:v>
                </c:pt>
                <c:pt idx="70">
                  <c:v>1.217527731172394E-3</c:v>
                </c:pt>
                <c:pt idx="71">
                  <c:v>1.217527731172394E-3</c:v>
                </c:pt>
                <c:pt idx="72">
                  <c:v>1.217527731172394E-3</c:v>
                </c:pt>
                <c:pt idx="73">
                  <c:v>1.217527731172394E-3</c:v>
                </c:pt>
                <c:pt idx="74">
                  <c:v>1.217527731172394E-3</c:v>
                </c:pt>
                <c:pt idx="75">
                  <c:v>1.217527731172394E-3</c:v>
                </c:pt>
                <c:pt idx="76">
                  <c:v>1.217527731172394E-3</c:v>
                </c:pt>
                <c:pt idx="77">
                  <c:v>1.217527731172394E-3</c:v>
                </c:pt>
                <c:pt idx="78">
                  <c:v>1.217527731172394E-3</c:v>
                </c:pt>
                <c:pt idx="79">
                  <c:v>1.217527731172394E-3</c:v>
                </c:pt>
                <c:pt idx="80">
                  <c:v>1.217527731172394E-3</c:v>
                </c:pt>
                <c:pt idx="81">
                  <c:v>1.217527731172394E-3</c:v>
                </c:pt>
                <c:pt idx="82">
                  <c:v>1.217527731172394E-3</c:v>
                </c:pt>
                <c:pt idx="83">
                  <c:v>1.217527731172394E-3</c:v>
                </c:pt>
                <c:pt idx="84">
                  <c:v>1.217527731172394E-3</c:v>
                </c:pt>
                <c:pt idx="85">
                  <c:v>1.217527731172394E-3</c:v>
                </c:pt>
                <c:pt idx="86">
                  <c:v>1.217527731172394E-3</c:v>
                </c:pt>
                <c:pt idx="87">
                  <c:v>1.217527731172394E-3</c:v>
                </c:pt>
                <c:pt idx="88">
                  <c:v>1.217527731172394E-3</c:v>
                </c:pt>
                <c:pt idx="89">
                  <c:v>1.217527731172394E-3</c:v>
                </c:pt>
                <c:pt idx="90">
                  <c:v>1.217527731172394E-3</c:v>
                </c:pt>
                <c:pt idx="91">
                  <c:v>1.217527731172394E-3</c:v>
                </c:pt>
                <c:pt idx="92">
                  <c:v>1.217527731172394E-3</c:v>
                </c:pt>
                <c:pt idx="93">
                  <c:v>1.217527731172394E-3</c:v>
                </c:pt>
                <c:pt idx="94">
                  <c:v>1.217527731172394E-3</c:v>
                </c:pt>
                <c:pt idx="95">
                  <c:v>1.217527731172394E-3</c:v>
                </c:pt>
                <c:pt idx="96">
                  <c:v>1.217527731172394E-3</c:v>
                </c:pt>
                <c:pt idx="97">
                  <c:v>1.217527731172394E-3</c:v>
                </c:pt>
                <c:pt idx="98">
                  <c:v>1.217527731172394E-3</c:v>
                </c:pt>
                <c:pt idx="99">
                  <c:v>1.217527731172394E-3</c:v>
                </c:pt>
                <c:pt idx="100">
                  <c:v>1.217527731172394E-3</c:v>
                </c:pt>
                <c:pt idx="101">
                  <c:v>1.217527731172394E-3</c:v>
                </c:pt>
                <c:pt idx="102">
                  <c:v>1.217527731172394E-3</c:v>
                </c:pt>
                <c:pt idx="103">
                  <c:v>1.217527731172394E-3</c:v>
                </c:pt>
                <c:pt idx="104">
                  <c:v>1.217527731172394E-3</c:v>
                </c:pt>
                <c:pt idx="105">
                  <c:v>1.217527731172394E-3</c:v>
                </c:pt>
                <c:pt idx="106">
                  <c:v>1.217527731172394E-3</c:v>
                </c:pt>
                <c:pt idx="107">
                  <c:v>1.217527731172394E-3</c:v>
                </c:pt>
                <c:pt idx="108">
                  <c:v>1.217527731172394E-3</c:v>
                </c:pt>
                <c:pt idx="109">
                  <c:v>1.217527731172394E-3</c:v>
                </c:pt>
                <c:pt idx="110">
                  <c:v>1.217527731172394E-3</c:v>
                </c:pt>
                <c:pt idx="111">
                  <c:v>1.217527731172394E-3</c:v>
                </c:pt>
                <c:pt idx="112">
                  <c:v>1.217527731172394E-3</c:v>
                </c:pt>
                <c:pt idx="113">
                  <c:v>1.217527731172394E-3</c:v>
                </c:pt>
                <c:pt idx="114">
                  <c:v>1.217527731172394E-3</c:v>
                </c:pt>
                <c:pt idx="115">
                  <c:v>1.217527731172394E-3</c:v>
                </c:pt>
                <c:pt idx="116">
                  <c:v>1.217527731172394E-3</c:v>
                </c:pt>
                <c:pt idx="117">
                  <c:v>1.217527731172394E-3</c:v>
                </c:pt>
                <c:pt idx="118">
                  <c:v>1.217527731172394E-3</c:v>
                </c:pt>
                <c:pt idx="119">
                  <c:v>1.217527731172394E-3</c:v>
                </c:pt>
                <c:pt idx="120">
                  <c:v>1.217527731172394E-3</c:v>
                </c:pt>
                <c:pt idx="121">
                  <c:v>1.217527731172394E-3</c:v>
                </c:pt>
                <c:pt idx="122">
                  <c:v>1.217527731172394E-3</c:v>
                </c:pt>
                <c:pt idx="123">
                  <c:v>1.217527731172394E-3</c:v>
                </c:pt>
                <c:pt idx="124">
                  <c:v>1.217527731172394E-3</c:v>
                </c:pt>
                <c:pt idx="125">
                  <c:v>1.217527731172394E-3</c:v>
                </c:pt>
                <c:pt idx="126">
                  <c:v>1.217527731172394E-3</c:v>
                </c:pt>
                <c:pt idx="127">
                  <c:v>1.217527731172394E-3</c:v>
                </c:pt>
                <c:pt idx="128">
                  <c:v>1.217527731172394E-3</c:v>
                </c:pt>
                <c:pt idx="129">
                  <c:v>1.217527731172394E-3</c:v>
                </c:pt>
                <c:pt idx="130">
                  <c:v>1.217527731172394E-3</c:v>
                </c:pt>
                <c:pt idx="131">
                  <c:v>1.217527731172394E-3</c:v>
                </c:pt>
                <c:pt idx="132">
                  <c:v>1.217527731172394E-3</c:v>
                </c:pt>
                <c:pt idx="133">
                  <c:v>1.217527731172394E-3</c:v>
                </c:pt>
                <c:pt idx="134">
                  <c:v>1.217527731172394E-3</c:v>
                </c:pt>
                <c:pt idx="135">
                  <c:v>1.217527731172394E-3</c:v>
                </c:pt>
                <c:pt idx="136">
                  <c:v>1.217527731172394E-3</c:v>
                </c:pt>
                <c:pt idx="137">
                  <c:v>1.217527731172394E-3</c:v>
                </c:pt>
                <c:pt idx="138">
                  <c:v>1.217527731172394E-3</c:v>
                </c:pt>
                <c:pt idx="139">
                  <c:v>1.217527731172394E-3</c:v>
                </c:pt>
                <c:pt idx="140">
                  <c:v>1.217527731172394E-3</c:v>
                </c:pt>
                <c:pt idx="141">
                  <c:v>1.217527731172394E-3</c:v>
                </c:pt>
                <c:pt idx="142">
                  <c:v>1.217527731172394E-3</c:v>
                </c:pt>
                <c:pt idx="143">
                  <c:v>1.217527731172394E-3</c:v>
                </c:pt>
                <c:pt idx="144">
                  <c:v>1.217527731172394E-3</c:v>
                </c:pt>
                <c:pt idx="145">
                  <c:v>1.217527731172394E-3</c:v>
                </c:pt>
                <c:pt idx="146">
                  <c:v>1.217527731172394E-3</c:v>
                </c:pt>
                <c:pt idx="147">
                  <c:v>1.217527731172394E-3</c:v>
                </c:pt>
                <c:pt idx="148">
                  <c:v>1.217527731172394E-3</c:v>
                </c:pt>
                <c:pt idx="149">
                  <c:v>1.217527731172394E-3</c:v>
                </c:pt>
                <c:pt idx="150">
                  <c:v>1.217527731172394E-3</c:v>
                </c:pt>
                <c:pt idx="151">
                  <c:v>1.217527731172394E-3</c:v>
                </c:pt>
                <c:pt idx="152">
                  <c:v>1.217527731172394E-3</c:v>
                </c:pt>
                <c:pt idx="153">
                  <c:v>1.217527731172394E-3</c:v>
                </c:pt>
                <c:pt idx="154">
                  <c:v>1.217527731172394E-3</c:v>
                </c:pt>
                <c:pt idx="155">
                  <c:v>1.217527731172394E-3</c:v>
                </c:pt>
                <c:pt idx="156">
                  <c:v>1.217527731172394E-3</c:v>
                </c:pt>
                <c:pt idx="157">
                  <c:v>1.217527731172394E-3</c:v>
                </c:pt>
                <c:pt idx="158">
                  <c:v>1.217527731172394E-3</c:v>
                </c:pt>
                <c:pt idx="159">
                  <c:v>1.217527731172394E-3</c:v>
                </c:pt>
                <c:pt idx="160">
                  <c:v>1.217527731172394E-3</c:v>
                </c:pt>
                <c:pt idx="161">
                  <c:v>1.217527731172394E-3</c:v>
                </c:pt>
                <c:pt idx="162">
                  <c:v>1.217527731172394E-3</c:v>
                </c:pt>
                <c:pt idx="163">
                  <c:v>1.217527731172394E-3</c:v>
                </c:pt>
                <c:pt idx="164">
                  <c:v>1.217527731172394E-3</c:v>
                </c:pt>
                <c:pt idx="165">
                  <c:v>1.217527731172394E-3</c:v>
                </c:pt>
                <c:pt idx="166">
                  <c:v>1.217527731172394E-3</c:v>
                </c:pt>
                <c:pt idx="167">
                  <c:v>1.217527731172394E-3</c:v>
                </c:pt>
                <c:pt idx="168">
                  <c:v>1.217527731172394E-3</c:v>
                </c:pt>
                <c:pt idx="169">
                  <c:v>1.217527731172394E-3</c:v>
                </c:pt>
                <c:pt idx="170">
                  <c:v>1.217527731172394E-3</c:v>
                </c:pt>
                <c:pt idx="171">
                  <c:v>1.217527731172394E-3</c:v>
                </c:pt>
                <c:pt idx="172">
                  <c:v>1.217527731172394E-3</c:v>
                </c:pt>
                <c:pt idx="173">
                  <c:v>1.217527731172394E-3</c:v>
                </c:pt>
                <c:pt idx="174">
                  <c:v>1.217527731172394E-3</c:v>
                </c:pt>
                <c:pt idx="175">
                  <c:v>1.217527731172394E-3</c:v>
                </c:pt>
                <c:pt idx="176">
                  <c:v>1.217527731172394E-3</c:v>
                </c:pt>
                <c:pt idx="177">
                  <c:v>1.217527731172394E-3</c:v>
                </c:pt>
                <c:pt idx="178">
                  <c:v>1.217527731172394E-3</c:v>
                </c:pt>
                <c:pt idx="179">
                  <c:v>1.217527731172394E-3</c:v>
                </c:pt>
                <c:pt idx="180">
                  <c:v>1.217527731172394E-3</c:v>
                </c:pt>
                <c:pt idx="181">
                  <c:v>1.217527731172394E-3</c:v>
                </c:pt>
                <c:pt idx="182">
                  <c:v>1.217527731172394E-3</c:v>
                </c:pt>
                <c:pt idx="183">
                  <c:v>1.217527731172394E-3</c:v>
                </c:pt>
                <c:pt idx="184">
                  <c:v>1.217527731172394E-3</c:v>
                </c:pt>
                <c:pt idx="185">
                  <c:v>1.217527731172394E-3</c:v>
                </c:pt>
                <c:pt idx="186">
                  <c:v>1.217527731172394E-3</c:v>
                </c:pt>
                <c:pt idx="187">
                  <c:v>1.217527731172394E-3</c:v>
                </c:pt>
                <c:pt idx="188">
                  <c:v>1.217527731172394E-3</c:v>
                </c:pt>
                <c:pt idx="189">
                  <c:v>1.217527731172394E-3</c:v>
                </c:pt>
                <c:pt idx="190">
                  <c:v>1.217527731172394E-3</c:v>
                </c:pt>
                <c:pt idx="191">
                  <c:v>1.217527731172394E-3</c:v>
                </c:pt>
                <c:pt idx="192">
                  <c:v>1.217527731172394E-3</c:v>
                </c:pt>
                <c:pt idx="193">
                  <c:v>1.217527731172394E-3</c:v>
                </c:pt>
                <c:pt idx="194">
                  <c:v>1.217527731172394E-3</c:v>
                </c:pt>
                <c:pt idx="195">
                  <c:v>1.217527731172394E-3</c:v>
                </c:pt>
                <c:pt idx="196">
                  <c:v>1.217527731172394E-3</c:v>
                </c:pt>
                <c:pt idx="197">
                  <c:v>1.217527731172394E-3</c:v>
                </c:pt>
                <c:pt idx="198">
                  <c:v>1.217527731172394E-3</c:v>
                </c:pt>
                <c:pt idx="199">
                  <c:v>1.217527731172394E-3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B-4E84-A62D-C7EE02D25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33'!$B$11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33'!$B$12:$B$211</c:f>
              <c:numCache>
                <c:formatCode>General</c:formatCode>
                <c:ptCount val="200"/>
                <c:pt idx="0">
                  <c:v>5.2905739183304408E-4</c:v>
                </c:pt>
                <c:pt idx="1">
                  <c:v>5.5530614860108303E-4</c:v>
                </c:pt>
                <c:pt idx="2">
                  <c:v>5.452706377210802E-4</c:v>
                </c:pt>
                <c:pt idx="3">
                  <c:v>5.7738480508786444E-4</c:v>
                </c:pt>
                <c:pt idx="4">
                  <c:v>5.5268981103662412E-4</c:v>
                </c:pt>
                <c:pt idx="5">
                  <c:v>5.3990736572019247E-4</c:v>
                </c:pt>
                <c:pt idx="6">
                  <c:v>5.6425216540744285E-4</c:v>
                </c:pt>
                <c:pt idx="7">
                  <c:v>5.5861241889316711E-4</c:v>
                </c:pt>
                <c:pt idx="8">
                  <c:v>5.715161638407192E-4</c:v>
                </c:pt>
                <c:pt idx="9">
                  <c:v>5.9540777053392448E-4</c:v>
                </c:pt>
                <c:pt idx="10">
                  <c:v>5.8102130229752277E-4</c:v>
                </c:pt>
                <c:pt idx="11">
                  <c:v>5.9167694816258845E-4</c:v>
                </c:pt>
                <c:pt idx="12">
                  <c:v>6.0573071218996213E-4</c:v>
                </c:pt>
                <c:pt idx="13">
                  <c:v>6.0532185790797483E-4</c:v>
                </c:pt>
                <c:pt idx="14">
                  <c:v>6.007250735048426E-4</c:v>
                </c:pt>
                <c:pt idx="15">
                  <c:v>6.0215044912078123E-4</c:v>
                </c:pt>
                <c:pt idx="16">
                  <c:v>5.9510793908307377E-4</c:v>
                </c:pt>
                <c:pt idx="17">
                  <c:v>6.2593944778410076E-4</c:v>
                </c:pt>
                <c:pt idx="18">
                  <c:v>6.5014748975993704E-4</c:v>
                </c:pt>
                <c:pt idx="19">
                  <c:v>6.5086656903233357E-4</c:v>
                </c:pt>
                <c:pt idx="20">
                  <c:v>6.4944366733355537E-4</c:v>
                </c:pt>
                <c:pt idx="21">
                  <c:v>6.635542862023394E-4</c:v>
                </c:pt>
                <c:pt idx="22">
                  <c:v>6.4306227764371001E-4</c:v>
                </c:pt>
                <c:pt idx="23">
                  <c:v>6.5398547892120569E-4</c:v>
                </c:pt>
                <c:pt idx="24">
                  <c:v>6.8361217318118597E-4</c:v>
                </c:pt>
                <c:pt idx="25">
                  <c:v>6.824527576267883E-4</c:v>
                </c:pt>
                <c:pt idx="26">
                  <c:v>6.8037328527866567E-4</c:v>
                </c:pt>
                <c:pt idx="27">
                  <c:v>6.68814082446273E-4</c:v>
                </c:pt>
                <c:pt idx="28">
                  <c:v>6.736234916650298E-4</c:v>
                </c:pt>
                <c:pt idx="29">
                  <c:v>6.6085122886233247E-4</c:v>
                </c:pt>
                <c:pt idx="30">
                  <c:v>7.0933465653195992E-4</c:v>
                </c:pt>
                <c:pt idx="31">
                  <c:v>7.4564571830941647E-4</c:v>
                </c:pt>
                <c:pt idx="32">
                  <c:v>7.2324391330835618E-4</c:v>
                </c:pt>
                <c:pt idx="33">
                  <c:v>7.6883896129322296E-4</c:v>
                </c:pt>
                <c:pt idx="34">
                  <c:v>7.7948380020487055E-4</c:v>
                </c:pt>
                <c:pt idx="35">
                  <c:v>7.6957135198776731E-4</c:v>
                </c:pt>
                <c:pt idx="36">
                  <c:v>7.9509534032483483E-4</c:v>
                </c:pt>
                <c:pt idx="37">
                  <c:v>7.8523766615333772E-4</c:v>
                </c:pt>
                <c:pt idx="38">
                  <c:v>7.9773033701143197E-4</c:v>
                </c:pt>
                <c:pt idx="39">
                  <c:v>7.7746531539727901E-4</c:v>
                </c:pt>
                <c:pt idx="40">
                  <c:v>7.7535871063705156E-4</c:v>
                </c:pt>
                <c:pt idx="41">
                  <c:v>8.0316139898503505E-4</c:v>
                </c:pt>
                <c:pt idx="42">
                  <c:v>7.8970791713377914E-4</c:v>
                </c:pt>
                <c:pt idx="43">
                  <c:v>8.2253194118049437E-4</c:v>
                </c:pt>
                <c:pt idx="44">
                  <c:v>8.5571971447049732E-4</c:v>
                </c:pt>
                <c:pt idx="45">
                  <c:v>8.2694014802175064E-4</c:v>
                </c:pt>
                <c:pt idx="46">
                  <c:v>8.5065848067685163E-4</c:v>
                </c:pt>
                <c:pt idx="47">
                  <c:v>8.5270454067856466E-4</c:v>
                </c:pt>
                <c:pt idx="48">
                  <c:v>8.7359136719610171E-4</c:v>
                </c:pt>
                <c:pt idx="49">
                  <c:v>8.6853235374279773E-4</c:v>
                </c:pt>
                <c:pt idx="50">
                  <c:v>9.0246601643956324E-4</c:v>
                </c:pt>
                <c:pt idx="51">
                  <c:v>8.45963567754868E-4</c:v>
                </c:pt>
                <c:pt idx="52">
                  <c:v>8.6217831107428602E-4</c:v>
                </c:pt>
                <c:pt idx="53">
                  <c:v>8.7559218942340309E-4</c:v>
                </c:pt>
                <c:pt idx="54">
                  <c:v>9.4857648910474501E-4</c:v>
                </c:pt>
                <c:pt idx="55">
                  <c:v>9.6363839638762233E-4</c:v>
                </c:pt>
                <c:pt idx="56">
                  <c:v>1.021928816456362E-3</c:v>
                </c:pt>
                <c:pt idx="57">
                  <c:v>1.025546562231478E-3</c:v>
                </c:pt>
                <c:pt idx="58">
                  <c:v>1.0224271299529759E-3</c:v>
                </c:pt>
                <c:pt idx="59">
                  <c:v>1.0710139097678329E-3</c:v>
                </c:pt>
                <c:pt idx="60">
                  <c:v>1.111966077180767E-3</c:v>
                </c:pt>
                <c:pt idx="61">
                  <c:v>1.1053759225625971E-3</c:v>
                </c:pt>
                <c:pt idx="62">
                  <c:v>1.1473486467928359E-3</c:v>
                </c:pt>
                <c:pt idx="63">
                  <c:v>1.229912256626218E-3</c:v>
                </c:pt>
                <c:pt idx="64">
                  <c:v>1.248768037283654E-3</c:v>
                </c:pt>
                <c:pt idx="65">
                  <c:v>1.291674852708778E-3</c:v>
                </c:pt>
                <c:pt idx="66">
                  <c:v>1.326296187392011E-3</c:v>
                </c:pt>
                <c:pt idx="67">
                  <c:v>1.345498561298387E-3</c:v>
                </c:pt>
                <c:pt idx="68">
                  <c:v>1.3014975555870291E-3</c:v>
                </c:pt>
                <c:pt idx="69">
                  <c:v>1.357153129002521E-3</c:v>
                </c:pt>
                <c:pt idx="70">
                  <c:v>1.363800053415431E-3</c:v>
                </c:pt>
                <c:pt idx="71">
                  <c:v>1.36493244957877E-3</c:v>
                </c:pt>
                <c:pt idx="72">
                  <c:v>1.404258866441894E-3</c:v>
                </c:pt>
                <c:pt idx="73">
                  <c:v>1.3962967597891151E-3</c:v>
                </c:pt>
                <c:pt idx="74">
                  <c:v>1.4048226507439459E-3</c:v>
                </c:pt>
                <c:pt idx="75">
                  <c:v>1.407987305580848E-3</c:v>
                </c:pt>
                <c:pt idx="76">
                  <c:v>1.408647348458444E-3</c:v>
                </c:pt>
                <c:pt idx="77">
                  <c:v>1.4446209307332381E-3</c:v>
                </c:pt>
                <c:pt idx="78">
                  <c:v>1.419623571944494E-3</c:v>
                </c:pt>
                <c:pt idx="79">
                  <c:v>1.4590761108341621E-3</c:v>
                </c:pt>
                <c:pt idx="80">
                  <c:v>1.4863587227881591E-3</c:v>
                </c:pt>
                <c:pt idx="81">
                  <c:v>1.457865080346365E-3</c:v>
                </c:pt>
                <c:pt idx="82">
                  <c:v>1.484928968452588E-3</c:v>
                </c:pt>
                <c:pt idx="83">
                  <c:v>1.4712146140492049E-3</c:v>
                </c:pt>
                <c:pt idx="84">
                  <c:v>1.5030968890316549E-3</c:v>
                </c:pt>
                <c:pt idx="85">
                  <c:v>1.5030253116029089E-3</c:v>
                </c:pt>
                <c:pt idx="86">
                  <c:v>1.4986232734535011E-3</c:v>
                </c:pt>
                <c:pt idx="87">
                  <c:v>1.491862872325937E-3</c:v>
                </c:pt>
                <c:pt idx="88">
                  <c:v>1.4820356638079631E-3</c:v>
                </c:pt>
                <c:pt idx="89">
                  <c:v>1.4845366164309981E-3</c:v>
                </c:pt>
                <c:pt idx="90">
                  <c:v>1.553012998543014E-3</c:v>
                </c:pt>
                <c:pt idx="91">
                  <c:v>1.635245584106841E-3</c:v>
                </c:pt>
                <c:pt idx="92">
                  <c:v>1.63756289448367E-3</c:v>
                </c:pt>
                <c:pt idx="93">
                  <c:v>1.63756289448367E-3</c:v>
                </c:pt>
                <c:pt idx="94">
                  <c:v>1.63756289448367E-3</c:v>
                </c:pt>
                <c:pt idx="95">
                  <c:v>1.63756289448367E-3</c:v>
                </c:pt>
                <c:pt idx="96">
                  <c:v>1.63756289448367E-3</c:v>
                </c:pt>
                <c:pt idx="97">
                  <c:v>1.63756289448367E-3</c:v>
                </c:pt>
                <c:pt idx="98">
                  <c:v>1.63756289448367E-3</c:v>
                </c:pt>
                <c:pt idx="99">
                  <c:v>1.63756289448367E-3</c:v>
                </c:pt>
                <c:pt idx="100">
                  <c:v>1.63756289448367E-3</c:v>
                </c:pt>
                <c:pt idx="101">
                  <c:v>1.63756289448367E-3</c:v>
                </c:pt>
                <c:pt idx="102">
                  <c:v>1.63756289448367E-3</c:v>
                </c:pt>
                <c:pt idx="103">
                  <c:v>1.63756289448367E-3</c:v>
                </c:pt>
                <c:pt idx="104">
                  <c:v>1.63756289448367E-3</c:v>
                </c:pt>
                <c:pt idx="105">
                  <c:v>1.63756289448367E-3</c:v>
                </c:pt>
                <c:pt idx="106">
                  <c:v>1.63756289448367E-3</c:v>
                </c:pt>
                <c:pt idx="107">
                  <c:v>1.63756289448367E-3</c:v>
                </c:pt>
                <c:pt idx="108">
                  <c:v>1.63756289448367E-3</c:v>
                </c:pt>
                <c:pt idx="109">
                  <c:v>1.63756289448367E-3</c:v>
                </c:pt>
                <c:pt idx="110">
                  <c:v>1.63756289448367E-3</c:v>
                </c:pt>
                <c:pt idx="111">
                  <c:v>1.63756289448367E-3</c:v>
                </c:pt>
                <c:pt idx="112">
                  <c:v>1.63756289448367E-3</c:v>
                </c:pt>
                <c:pt idx="113">
                  <c:v>1.63756289448367E-3</c:v>
                </c:pt>
                <c:pt idx="114">
                  <c:v>1.63756289448367E-3</c:v>
                </c:pt>
                <c:pt idx="115">
                  <c:v>1.63756289448367E-3</c:v>
                </c:pt>
                <c:pt idx="116">
                  <c:v>1.63756289448367E-3</c:v>
                </c:pt>
                <c:pt idx="117">
                  <c:v>1.63756289448367E-3</c:v>
                </c:pt>
                <c:pt idx="118">
                  <c:v>1.63756289448367E-3</c:v>
                </c:pt>
                <c:pt idx="119">
                  <c:v>1.63756289448367E-3</c:v>
                </c:pt>
                <c:pt idx="120">
                  <c:v>1.63756289448367E-3</c:v>
                </c:pt>
                <c:pt idx="121">
                  <c:v>1.63756289448367E-3</c:v>
                </c:pt>
                <c:pt idx="122">
                  <c:v>1.63756289448367E-3</c:v>
                </c:pt>
                <c:pt idx="123">
                  <c:v>1.63756289448367E-3</c:v>
                </c:pt>
                <c:pt idx="124">
                  <c:v>1.63756289448367E-3</c:v>
                </c:pt>
                <c:pt idx="125">
                  <c:v>1.63756289448367E-3</c:v>
                </c:pt>
                <c:pt idx="126">
                  <c:v>1.63756289448367E-3</c:v>
                </c:pt>
                <c:pt idx="127">
                  <c:v>1.63756289448367E-3</c:v>
                </c:pt>
                <c:pt idx="128">
                  <c:v>1.63756289448367E-3</c:v>
                </c:pt>
                <c:pt idx="129">
                  <c:v>1.63756289448367E-3</c:v>
                </c:pt>
                <c:pt idx="130">
                  <c:v>1.63756289448367E-3</c:v>
                </c:pt>
                <c:pt idx="131">
                  <c:v>1.63756289448367E-3</c:v>
                </c:pt>
                <c:pt idx="132">
                  <c:v>1.63756289448367E-3</c:v>
                </c:pt>
                <c:pt idx="133">
                  <c:v>1.63756289448367E-3</c:v>
                </c:pt>
                <c:pt idx="134">
                  <c:v>1.63756289448367E-3</c:v>
                </c:pt>
                <c:pt idx="135">
                  <c:v>1.63756289448367E-3</c:v>
                </c:pt>
                <c:pt idx="136">
                  <c:v>1.63756289448367E-3</c:v>
                </c:pt>
                <c:pt idx="137">
                  <c:v>1.63756289448367E-3</c:v>
                </c:pt>
                <c:pt idx="138">
                  <c:v>1.63756289448367E-3</c:v>
                </c:pt>
                <c:pt idx="139">
                  <c:v>1.63756289448367E-3</c:v>
                </c:pt>
                <c:pt idx="140">
                  <c:v>1.63756289448367E-3</c:v>
                </c:pt>
                <c:pt idx="141">
                  <c:v>1.63756289448367E-3</c:v>
                </c:pt>
                <c:pt idx="142">
                  <c:v>1.63756289448367E-3</c:v>
                </c:pt>
                <c:pt idx="143">
                  <c:v>1.63756289448367E-3</c:v>
                </c:pt>
                <c:pt idx="144">
                  <c:v>1.63756289448367E-3</c:v>
                </c:pt>
                <c:pt idx="145">
                  <c:v>1.63756289448367E-3</c:v>
                </c:pt>
                <c:pt idx="146">
                  <c:v>1.63756289448367E-3</c:v>
                </c:pt>
                <c:pt idx="147">
                  <c:v>1.63756289448367E-3</c:v>
                </c:pt>
                <c:pt idx="148">
                  <c:v>1.63756289448367E-3</c:v>
                </c:pt>
                <c:pt idx="149">
                  <c:v>1.63756289448367E-3</c:v>
                </c:pt>
                <c:pt idx="150">
                  <c:v>1.63756289448367E-3</c:v>
                </c:pt>
                <c:pt idx="151">
                  <c:v>1.63756289448367E-3</c:v>
                </c:pt>
                <c:pt idx="152">
                  <c:v>1.63756289448367E-3</c:v>
                </c:pt>
                <c:pt idx="153">
                  <c:v>1.63756289448367E-3</c:v>
                </c:pt>
                <c:pt idx="154">
                  <c:v>1.63756289448367E-3</c:v>
                </c:pt>
                <c:pt idx="155">
                  <c:v>1.63756289448367E-3</c:v>
                </c:pt>
                <c:pt idx="156">
                  <c:v>1.63756289448367E-3</c:v>
                </c:pt>
                <c:pt idx="157">
                  <c:v>1.63756289448367E-3</c:v>
                </c:pt>
                <c:pt idx="158">
                  <c:v>1.63756289448367E-3</c:v>
                </c:pt>
                <c:pt idx="159">
                  <c:v>1.63756289448367E-3</c:v>
                </c:pt>
                <c:pt idx="160">
                  <c:v>1.63756289448367E-3</c:v>
                </c:pt>
                <c:pt idx="161">
                  <c:v>1.63756289448367E-3</c:v>
                </c:pt>
                <c:pt idx="162">
                  <c:v>1.63756289448367E-3</c:v>
                </c:pt>
                <c:pt idx="163">
                  <c:v>1.63756289448367E-3</c:v>
                </c:pt>
                <c:pt idx="164">
                  <c:v>1.63756289448367E-3</c:v>
                </c:pt>
                <c:pt idx="165">
                  <c:v>1.63756289448367E-3</c:v>
                </c:pt>
                <c:pt idx="166">
                  <c:v>1.63756289448367E-3</c:v>
                </c:pt>
                <c:pt idx="167">
                  <c:v>1.63756289448367E-3</c:v>
                </c:pt>
                <c:pt idx="168">
                  <c:v>1.63756289448367E-3</c:v>
                </c:pt>
                <c:pt idx="169">
                  <c:v>1.63756289448367E-3</c:v>
                </c:pt>
                <c:pt idx="170">
                  <c:v>1.63756289448367E-3</c:v>
                </c:pt>
                <c:pt idx="171">
                  <c:v>1.63756289448367E-3</c:v>
                </c:pt>
                <c:pt idx="172">
                  <c:v>1.63756289448367E-3</c:v>
                </c:pt>
                <c:pt idx="173">
                  <c:v>1.63756289448367E-3</c:v>
                </c:pt>
                <c:pt idx="174">
                  <c:v>1.63756289448367E-3</c:v>
                </c:pt>
                <c:pt idx="175">
                  <c:v>1.63756289448367E-3</c:v>
                </c:pt>
                <c:pt idx="176">
                  <c:v>1.63756289448367E-3</c:v>
                </c:pt>
                <c:pt idx="177">
                  <c:v>1.63756289448367E-3</c:v>
                </c:pt>
                <c:pt idx="178">
                  <c:v>1.63756289448367E-3</c:v>
                </c:pt>
                <c:pt idx="179">
                  <c:v>1.63756289448367E-3</c:v>
                </c:pt>
                <c:pt idx="180">
                  <c:v>1.63756289448367E-3</c:v>
                </c:pt>
                <c:pt idx="181">
                  <c:v>1.63756289448367E-3</c:v>
                </c:pt>
                <c:pt idx="182">
                  <c:v>1.63756289448367E-3</c:v>
                </c:pt>
                <c:pt idx="183">
                  <c:v>1.63756289448367E-3</c:v>
                </c:pt>
                <c:pt idx="184">
                  <c:v>1.63756289448367E-3</c:v>
                </c:pt>
                <c:pt idx="185">
                  <c:v>1.63756289448367E-3</c:v>
                </c:pt>
                <c:pt idx="186">
                  <c:v>1.63756289448367E-3</c:v>
                </c:pt>
                <c:pt idx="187">
                  <c:v>1.63756289448367E-3</c:v>
                </c:pt>
                <c:pt idx="188">
                  <c:v>1.63756289448367E-3</c:v>
                </c:pt>
                <c:pt idx="189">
                  <c:v>1.63756289448367E-3</c:v>
                </c:pt>
                <c:pt idx="190">
                  <c:v>1.63756289448367E-3</c:v>
                </c:pt>
                <c:pt idx="191">
                  <c:v>1.63756289448367E-3</c:v>
                </c:pt>
                <c:pt idx="192">
                  <c:v>1.63756289448367E-3</c:v>
                </c:pt>
                <c:pt idx="193">
                  <c:v>1.63756289448367E-3</c:v>
                </c:pt>
                <c:pt idx="194">
                  <c:v>1.63756289448367E-3</c:v>
                </c:pt>
                <c:pt idx="195">
                  <c:v>1.63756289448367E-3</c:v>
                </c:pt>
                <c:pt idx="196">
                  <c:v>1.63756289448367E-3</c:v>
                </c:pt>
                <c:pt idx="197">
                  <c:v>1.63756289448367E-3</c:v>
                </c:pt>
                <c:pt idx="198">
                  <c:v>1.63756289448367E-3</c:v>
                </c:pt>
                <c:pt idx="199">
                  <c:v>1.63756289448367E-3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7-41AC-B3DA-DCCDED415D1A}"/>
            </c:ext>
          </c:extLst>
        </c:ser>
        <c:ser>
          <c:idx val="1"/>
          <c:order val="1"/>
          <c:tx>
            <c:strRef>
              <c:f>'Sheet 33'!$C$11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33'!$C$12:$C$211</c:f>
              <c:numCache>
                <c:formatCode>General</c:formatCode>
                <c:ptCount val="200"/>
                <c:pt idx="0">
                  <c:v>6.0947286146965549E-4</c:v>
                </c:pt>
                <c:pt idx="1">
                  <c:v>6.2077439469764928E-4</c:v>
                </c:pt>
                <c:pt idx="2">
                  <c:v>6.2126750362548951E-4</c:v>
                </c:pt>
                <c:pt idx="3">
                  <c:v>6.3668435362697492E-4</c:v>
                </c:pt>
                <c:pt idx="4">
                  <c:v>6.342056394152563E-4</c:v>
                </c:pt>
                <c:pt idx="5">
                  <c:v>6.4074518322094153E-4</c:v>
                </c:pt>
                <c:pt idx="6">
                  <c:v>6.4301104745238054E-4</c:v>
                </c:pt>
                <c:pt idx="7">
                  <c:v>6.4446069835207866E-4</c:v>
                </c:pt>
                <c:pt idx="8">
                  <c:v>6.5563628766299035E-4</c:v>
                </c:pt>
                <c:pt idx="9">
                  <c:v>6.6606620701533639E-4</c:v>
                </c:pt>
                <c:pt idx="10">
                  <c:v>6.7578317610802888E-4</c:v>
                </c:pt>
                <c:pt idx="11">
                  <c:v>6.7766105530067818E-4</c:v>
                </c:pt>
                <c:pt idx="12">
                  <c:v>6.8456780836587713E-4</c:v>
                </c:pt>
                <c:pt idx="13">
                  <c:v>6.9145094778759464E-4</c:v>
                </c:pt>
                <c:pt idx="14">
                  <c:v>7.0014085952535467E-4</c:v>
                </c:pt>
                <c:pt idx="15">
                  <c:v>7.0733253016171214E-4</c:v>
                </c:pt>
                <c:pt idx="16">
                  <c:v>7.115841105529119E-4</c:v>
                </c:pt>
                <c:pt idx="17">
                  <c:v>7.3107105677629527E-4</c:v>
                </c:pt>
                <c:pt idx="18">
                  <c:v>7.4946245637348837E-4</c:v>
                </c:pt>
                <c:pt idx="19">
                  <c:v>7.6233039471695625E-4</c:v>
                </c:pt>
                <c:pt idx="20">
                  <c:v>7.600005610077557E-4</c:v>
                </c:pt>
                <c:pt idx="21">
                  <c:v>7.6370885076406433E-4</c:v>
                </c:pt>
                <c:pt idx="22">
                  <c:v>7.7097847343619017E-4</c:v>
                </c:pt>
                <c:pt idx="23">
                  <c:v>7.7867182222635296E-4</c:v>
                </c:pt>
                <c:pt idx="24">
                  <c:v>7.7921444056330293E-4</c:v>
                </c:pt>
                <c:pt idx="25">
                  <c:v>7.9997912154908604E-4</c:v>
                </c:pt>
                <c:pt idx="26">
                  <c:v>7.9779659345282315E-4</c:v>
                </c:pt>
                <c:pt idx="27">
                  <c:v>8.1283096162394113E-4</c:v>
                </c:pt>
                <c:pt idx="28">
                  <c:v>8.2685090649705815E-4</c:v>
                </c:pt>
                <c:pt idx="29">
                  <c:v>8.4290864226487948E-4</c:v>
                </c:pt>
                <c:pt idx="30">
                  <c:v>8.5246958475883165E-4</c:v>
                </c:pt>
                <c:pt idx="31">
                  <c:v>8.6624294498762659E-4</c:v>
                </c:pt>
                <c:pt idx="32">
                  <c:v>8.7914373629305982E-4</c:v>
                </c:pt>
                <c:pt idx="33">
                  <c:v>9.0194693158453839E-4</c:v>
                </c:pt>
                <c:pt idx="34">
                  <c:v>9.026019683906133E-4</c:v>
                </c:pt>
                <c:pt idx="35">
                  <c:v>9.0368993407901731E-4</c:v>
                </c:pt>
                <c:pt idx="36">
                  <c:v>9.0941336938357513E-4</c:v>
                </c:pt>
                <c:pt idx="37">
                  <c:v>9.1893488154817446E-4</c:v>
                </c:pt>
                <c:pt idx="38">
                  <c:v>9.2717222783108774E-4</c:v>
                </c:pt>
                <c:pt idx="39">
                  <c:v>9.300885566720891E-4</c:v>
                </c:pt>
                <c:pt idx="40">
                  <c:v>9.3657842640109919E-4</c:v>
                </c:pt>
                <c:pt idx="41">
                  <c:v>9.3959485956823688E-4</c:v>
                </c:pt>
                <c:pt idx="42">
                  <c:v>9.6017746118231097E-4</c:v>
                </c:pt>
                <c:pt idx="43">
                  <c:v>9.7488493798132529E-4</c:v>
                </c:pt>
                <c:pt idx="44">
                  <c:v>9.8507438450300003E-4</c:v>
                </c:pt>
                <c:pt idx="45">
                  <c:v>9.7899357557245303E-4</c:v>
                </c:pt>
                <c:pt idx="46">
                  <c:v>9.8655542372479794E-4</c:v>
                </c:pt>
                <c:pt idx="47">
                  <c:v>1.003825972790133E-3</c:v>
                </c:pt>
                <c:pt idx="48">
                  <c:v>1.013316770114856E-3</c:v>
                </c:pt>
                <c:pt idx="49">
                  <c:v>1.020370685980893E-3</c:v>
                </c:pt>
                <c:pt idx="50">
                  <c:v>1.042087892218882E-3</c:v>
                </c:pt>
                <c:pt idx="51">
                  <c:v>1.0614630483900551E-3</c:v>
                </c:pt>
                <c:pt idx="52">
                  <c:v>1.0737898243896259E-3</c:v>
                </c:pt>
                <c:pt idx="53">
                  <c:v>1.0817411948785779E-3</c:v>
                </c:pt>
                <c:pt idx="54">
                  <c:v>1.0985920252817531E-3</c:v>
                </c:pt>
                <c:pt idx="55">
                  <c:v>1.1466444208064841E-3</c:v>
                </c:pt>
                <c:pt idx="56">
                  <c:v>1.177981225762895E-3</c:v>
                </c:pt>
                <c:pt idx="57">
                  <c:v>1.1883930853515631E-3</c:v>
                </c:pt>
                <c:pt idx="58">
                  <c:v>1.1932118382044811E-3</c:v>
                </c:pt>
                <c:pt idx="59">
                  <c:v>1.222315672267011E-3</c:v>
                </c:pt>
                <c:pt idx="60">
                  <c:v>1.248125683355532E-3</c:v>
                </c:pt>
                <c:pt idx="61">
                  <c:v>1.283325640481907E-3</c:v>
                </c:pt>
                <c:pt idx="62">
                  <c:v>1.311196791262836E-3</c:v>
                </c:pt>
                <c:pt idx="63">
                  <c:v>1.3363074584270441E-3</c:v>
                </c:pt>
                <c:pt idx="64">
                  <c:v>1.366332202246044E-3</c:v>
                </c:pt>
                <c:pt idx="65">
                  <c:v>1.3907826787712329E-3</c:v>
                </c:pt>
                <c:pt idx="66">
                  <c:v>1.4182182906591709E-3</c:v>
                </c:pt>
                <c:pt idx="67">
                  <c:v>1.4400676031428221E-3</c:v>
                </c:pt>
                <c:pt idx="68">
                  <c:v>1.458640954555732E-3</c:v>
                </c:pt>
                <c:pt idx="69">
                  <c:v>1.4761381289719699E-3</c:v>
                </c:pt>
                <c:pt idx="70">
                  <c:v>1.4892731800243331E-3</c:v>
                </c:pt>
                <c:pt idx="71">
                  <c:v>1.493148512552416E-3</c:v>
                </c:pt>
                <c:pt idx="72">
                  <c:v>1.507549500058724E-3</c:v>
                </c:pt>
                <c:pt idx="73">
                  <c:v>1.523844807448066E-3</c:v>
                </c:pt>
                <c:pt idx="74">
                  <c:v>1.536425948055308E-3</c:v>
                </c:pt>
                <c:pt idx="75">
                  <c:v>1.546585890951099E-3</c:v>
                </c:pt>
                <c:pt idx="76">
                  <c:v>1.5567691878178339E-3</c:v>
                </c:pt>
                <c:pt idx="77">
                  <c:v>1.57257141252872E-3</c:v>
                </c:pt>
                <c:pt idx="78">
                  <c:v>1.588748042561959E-3</c:v>
                </c:pt>
                <c:pt idx="79">
                  <c:v>1.5918836309046999E-3</c:v>
                </c:pt>
                <c:pt idx="80">
                  <c:v>1.602194948575714E-3</c:v>
                </c:pt>
                <c:pt idx="81">
                  <c:v>1.6029657516637159E-3</c:v>
                </c:pt>
                <c:pt idx="82">
                  <c:v>1.6147814833219129E-3</c:v>
                </c:pt>
                <c:pt idx="83">
                  <c:v>1.6242182794093301E-3</c:v>
                </c:pt>
                <c:pt idx="84">
                  <c:v>1.625329269354224E-3</c:v>
                </c:pt>
                <c:pt idx="85">
                  <c:v>1.6242682335562259E-3</c:v>
                </c:pt>
                <c:pt idx="86">
                  <c:v>1.618439683020928E-3</c:v>
                </c:pt>
                <c:pt idx="87">
                  <c:v>1.62121799813616E-3</c:v>
                </c:pt>
                <c:pt idx="88">
                  <c:v>1.606075865260027E-3</c:v>
                </c:pt>
                <c:pt idx="89">
                  <c:v>1.6175693224525769E-3</c:v>
                </c:pt>
                <c:pt idx="90">
                  <c:v>1.6350204945661719E-3</c:v>
                </c:pt>
                <c:pt idx="91">
                  <c:v>1.637377509653524E-3</c:v>
                </c:pt>
                <c:pt idx="92">
                  <c:v>1.6375628944836709E-3</c:v>
                </c:pt>
                <c:pt idx="93">
                  <c:v>1.6375628944836709E-3</c:v>
                </c:pt>
                <c:pt idx="94">
                  <c:v>1.6375628944836709E-3</c:v>
                </c:pt>
                <c:pt idx="95">
                  <c:v>1.6375628944836709E-3</c:v>
                </c:pt>
                <c:pt idx="96">
                  <c:v>1.6375628944836709E-3</c:v>
                </c:pt>
                <c:pt idx="97">
                  <c:v>1.6375628944836709E-3</c:v>
                </c:pt>
                <c:pt idx="98">
                  <c:v>1.6375628944836709E-3</c:v>
                </c:pt>
                <c:pt idx="99">
                  <c:v>1.6375628944836709E-3</c:v>
                </c:pt>
                <c:pt idx="100">
                  <c:v>1.6375628944836709E-3</c:v>
                </c:pt>
                <c:pt idx="101">
                  <c:v>1.6375628944836709E-3</c:v>
                </c:pt>
                <c:pt idx="102">
                  <c:v>1.6375628944836709E-3</c:v>
                </c:pt>
                <c:pt idx="103">
                  <c:v>1.6375628944836709E-3</c:v>
                </c:pt>
                <c:pt idx="104">
                  <c:v>1.6375628944836709E-3</c:v>
                </c:pt>
                <c:pt idx="105">
                  <c:v>1.6375628944836709E-3</c:v>
                </c:pt>
                <c:pt idx="106">
                  <c:v>1.6375628944836709E-3</c:v>
                </c:pt>
                <c:pt idx="107">
                  <c:v>1.6375628944836709E-3</c:v>
                </c:pt>
                <c:pt idx="108">
                  <c:v>1.6375628944836709E-3</c:v>
                </c:pt>
                <c:pt idx="109">
                  <c:v>1.6375628944836709E-3</c:v>
                </c:pt>
                <c:pt idx="110">
                  <c:v>1.6375628944836709E-3</c:v>
                </c:pt>
                <c:pt idx="111">
                  <c:v>1.6375628944836709E-3</c:v>
                </c:pt>
                <c:pt idx="112">
                  <c:v>1.6375628944836709E-3</c:v>
                </c:pt>
                <c:pt idx="113">
                  <c:v>1.6375628944836709E-3</c:v>
                </c:pt>
                <c:pt idx="114">
                  <c:v>1.6375628944836709E-3</c:v>
                </c:pt>
                <c:pt idx="115">
                  <c:v>1.6375628944836709E-3</c:v>
                </c:pt>
                <c:pt idx="116">
                  <c:v>1.6375628944836709E-3</c:v>
                </c:pt>
                <c:pt idx="117">
                  <c:v>1.6375628944836709E-3</c:v>
                </c:pt>
                <c:pt idx="118">
                  <c:v>1.6375628944836709E-3</c:v>
                </c:pt>
                <c:pt idx="119">
                  <c:v>1.6375628944836709E-3</c:v>
                </c:pt>
                <c:pt idx="120">
                  <c:v>1.6375628944836709E-3</c:v>
                </c:pt>
                <c:pt idx="121">
                  <c:v>1.6375628944836709E-3</c:v>
                </c:pt>
                <c:pt idx="122">
                  <c:v>1.6375628944836709E-3</c:v>
                </c:pt>
                <c:pt idx="123">
                  <c:v>1.6375628944836709E-3</c:v>
                </c:pt>
                <c:pt idx="124">
                  <c:v>1.6375628944836709E-3</c:v>
                </c:pt>
                <c:pt idx="125">
                  <c:v>1.6375628944836709E-3</c:v>
                </c:pt>
                <c:pt idx="126">
                  <c:v>1.6375628944836709E-3</c:v>
                </c:pt>
                <c:pt idx="127">
                  <c:v>1.6375628944836709E-3</c:v>
                </c:pt>
                <c:pt idx="128">
                  <c:v>1.6375628944836709E-3</c:v>
                </c:pt>
                <c:pt idx="129">
                  <c:v>1.6375628944836709E-3</c:v>
                </c:pt>
                <c:pt idx="130">
                  <c:v>1.6375628944836709E-3</c:v>
                </c:pt>
                <c:pt idx="131">
                  <c:v>1.6375628944836709E-3</c:v>
                </c:pt>
                <c:pt idx="132">
                  <c:v>1.6375628944836709E-3</c:v>
                </c:pt>
                <c:pt idx="133">
                  <c:v>1.6375628944836709E-3</c:v>
                </c:pt>
                <c:pt idx="134">
                  <c:v>1.6375628944836709E-3</c:v>
                </c:pt>
                <c:pt idx="135">
                  <c:v>1.6375628944836709E-3</c:v>
                </c:pt>
                <c:pt idx="136">
                  <c:v>1.6375628944836709E-3</c:v>
                </c:pt>
                <c:pt idx="137">
                  <c:v>1.6375628944836709E-3</c:v>
                </c:pt>
                <c:pt idx="138">
                  <c:v>1.6375628944836709E-3</c:v>
                </c:pt>
                <c:pt idx="139">
                  <c:v>1.6375628944836709E-3</c:v>
                </c:pt>
                <c:pt idx="140">
                  <c:v>1.6375628944836709E-3</c:v>
                </c:pt>
                <c:pt idx="141">
                  <c:v>1.6375628944836709E-3</c:v>
                </c:pt>
                <c:pt idx="142">
                  <c:v>1.6375628944836709E-3</c:v>
                </c:pt>
                <c:pt idx="143">
                  <c:v>1.6375628944836709E-3</c:v>
                </c:pt>
                <c:pt idx="144">
                  <c:v>1.6375628944836709E-3</c:v>
                </c:pt>
                <c:pt idx="145">
                  <c:v>1.6375628944836709E-3</c:v>
                </c:pt>
                <c:pt idx="146">
                  <c:v>1.6375628944836709E-3</c:v>
                </c:pt>
                <c:pt idx="147">
                  <c:v>1.6375628944836709E-3</c:v>
                </c:pt>
                <c:pt idx="148">
                  <c:v>1.6375628944836709E-3</c:v>
                </c:pt>
                <c:pt idx="149">
                  <c:v>1.6375628944836709E-3</c:v>
                </c:pt>
                <c:pt idx="150">
                  <c:v>1.6375628944836709E-3</c:v>
                </c:pt>
                <c:pt idx="151">
                  <c:v>1.6375628944836709E-3</c:v>
                </c:pt>
                <c:pt idx="152">
                  <c:v>1.6375628944836709E-3</c:v>
                </c:pt>
                <c:pt idx="153">
                  <c:v>1.6375628944836709E-3</c:v>
                </c:pt>
                <c:pt idx="154">
                  <c:v>1.6375628944836709E-3</c:v>
                </c:pt>
                <c:pt idx="155">
                  <c:v>1.6375628944836709E-3</c:v>
                </c:pt>
                <c:pt idx="156">
                  <c:v>1.6375628944836709E-3</c:v>
                </c:pt>
                <c:pt idx="157">
                  <c:v>1.6375628944836709E-3</c:v>
                </c:pt>
                <c:pt idx="158">
                  <c:v>1.6375628944836709E-3</c:v>
                </c:pt>
                <c:pt idx="159">
                  <c:v>1.6375628944836709E-3</c:v>
                </c:pt>
                <c:pt idx="160">
                  <c:v>1.6375628944836709E-3</c:v>
                </c:pt>
                <c:pt idx="161">
                  <c:v>1.6375628944836709E-3</c:v>
                </c:pt>
                <c:pt idx="162">
                  <c:v>1.6375628944836709E-3</c:v>
                </c:pt>
                <c:pt idx="163">
                  <c:v>1.6375628944836709E-3</c:v>
                </c:pt>
                <c:pt idx="164">
                  <c:v>1.6375628944836709E-3</c:v>
                </c:pt>
                <c:pt idx="165">
                  <c:v>1.6375628944836709E-3</c:v>
                </c:pt>
                <c:pt idx="166">
                  <c:v>1.6375628944836709E-3</c:v>
                </c:pt>
                <c:pt idx="167">
                  <c:v>1.6375628944836709E-3</c:v>
                </c:pt>
                <c:pt idx="168">
                  <c:v>1.6375628944836709E-3</c:v>
                </c:pt>
                <c:pt idx="169">
                  <c:v>1.6375628944836709E-3</c:v>
                </c:pt>
                <c:pt idx="170">
                  <c:v>1.6375628944836709E-3</c:v>
                </c:pt>
                <c:pt idx="171">
                  <c:v>1.6375628944836709E-3</c:v>
                </c:pt>
                <c:pt idx="172">
                  <c:v>1.6375628944836709E-3</c:v>
                </c:pt>
                <c:pt idx="173">
                  <c:v>1.6375628944836709E-3</c:v>
                </c:pt>
                <c:pt idx="174">
                  <c:v>1.6375628944836709E-3</c:v>
                </c:pt>
                <c:pt idx="175">
                  <c:v>1.6375628944836709E-3</c:v>
                </c:pt>
                <c:pt idx="176">
                  <c:v>1.6375628944836709E-3</c:v>
                </c:pt>
                <c:pt idx="177">
                  <c:v>1.6375628944836709E-3</c:v>
                </c:pt>
                <c:pt idx="178">
                  <c:v>1.6375628944836709E-3</c:v>
                </c:pt>
                <c:pt idx="179">
                  <c:v>1.6375628944836709E-3</c:v>
                </c:pt>
                <c:pt idx="180">
                  <c:v>1.6375628944836709E-3</c:v>
                </c:pt>
                <c:pt idx="181">
                  <c:v>1.6375628944836709E-3</c:v>
                </c:pt>
                <c:pt idx="182">
                  <c:v>1.6375628944836709E-3</c:v>
                </c:pt>
                <c:pt idx="183">
                  <c:v>1.6375628944836709E-3</c:v>
                </c:pt>
                <c:pt idx="184">
                  <c:v>1.6375628944836709E-3</c:v>
                </c:pt>
                <c:pt idx="185">
                  <c:v>1.6375628944836709E-3</c:v>
                </c:pt>
                <c:pt idx="186">
                  <c:v>1.6375628944836709E-3</c:v>
                </c:pt>
                <c:pt idx="187">
                  <c:v>1.6375628944836709E-3</c:v>
                </c:pt>
                <c:pt idx="188">
                  <c:v>1.6375628944836709E-3</c:v>
                </c:pt>
                <c:pt idx="189">
                  <c:v>1.6375628944836709E-3</c:v>
                </c:pt>
                <c:pt idx="190">
                  <c:v>1.6375628944836709E-3</c:v>
                </c:pt>
                <c:pt idx="191">
                  <c:v>1.6375628944836709E-3</c:v>
                </c:pt>
                <c:pt idx="192">
                  <c:v>1.6375628944836709E-3</c:v>
                </c:pt>
                <c:pt idx="193">
                  <c:v>1.6375628944836709E-3</c:v>
                </c:pt>
                <c:pt idx="194">
                  <c:v>1.6375628944836709E-3</c:v>
                </c:pt>
                <c:pt idx="195">
                  <c:v>1.6375628944836709E-3</c:v>
                </c:pt>
                <c:pt idx="196">
                  <c:v>1.6375628944836709E-3</c:v>
                </c:pt>
                <c:pt idx="197">
                  <c:v>1.6375628944836709E-3</c:v>
                </c:pt>
                <c:pt idx="198">
                  <c:v>1.6375628944836709E-3</c:v>
                </c:pt>
                <c:pt idx="199">
                  <c:v>1.6375628944836709E-3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7-41AC-B3DA-DCCDED41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33'!$F$11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33'!$F$12:$F$211</c:f>
              <c:numCache>
                <c:formatCode>General</c:formatCode>
                <c:ptCount val="200"/>
                <c:pt idx="0">
                  <c:v>5.271456113692093E-4</c:v>
                </c:pt>
                <c:pt idx="1">
                  <c:v>5.4191616770798978E-4</c:v>
                </c:pt>
                <c:pt idx="2">
                  <c:v>5.4919839592599445E-4</c:v>
                </c:pt>
                <c:pt idx="3">
                  <c:v>5.4966061384221132E-4</c:v>
                </c:pt>
                <c:pt idx="4">
                  <c:v>5.5226391026713716E-4</c:v>
                </c:pt>
                <c:pt idx="5">
                  <c:v>5.5164152733849076E-4</c:v>
                </c:pt>
                <c:pt idx="6">
                  <c:v>5.4753171936687236E-4</c:v>
                </c:pt>
                <c:pt idx="7">
                  <c:v>5.5506769305512633E-4</c:v>
                </c:pt>
                <c:pt idx="8">
                  <c:v>5.7331946466101396E-4</c:v>
                </c:pt>
                <c:pt idx="9">
                  <c:v>5.7306368642838707E-4</c:v>
                </c:pt>
                <c:pt idx="10">
                  <c:v>5.7482418448239511E-4</c:v>
                </c:pt>
                <c:pt idx="11">
                  <c:v>5.8194637964110801E-4</c:v>
                </c:pt>
                <c:pt idx="12">
                  <c:v>5.7048166363814332E-4</c:v>
                </c:pt>
                <c:pt idx="13">
                  <c:v>5.8758285215931524E-4</c:v>
                </c:pt>
                <c:pt idx="14">
                  <c:v>6.0081659726156453E-4</c:v>
                </c:pt>
                <c:pt idx="15">
                  <c:v>5.9332880872706704E-4</c:v>
                </c:pt>
                <c:pt idx="16">
                  <c:v>6.4040419189403757E-4</c:v>
                </c:pt>
                <c:pt idx="17">
                  <c:v>6.1392986752717123E-4</c:v>
                </c:pt>
                <c:pt idx="18">
                  <c:v>6.2907458265185458E-4</c:v>
                </c:pt>
                <c:pt idx="19">
                  <c:v>6.3253555488900751E-4</c:v>
                </c:pt>
                <c:pt idx="20">
                  <c:v>6.2416793766718859E-4</c:v>
                </c:pt>
                <c:pt idx="21">
                  <c:v>6.4463617263421917E-4</c:v>
                </c:pt>
                <c:pt idx="22">
                  <c:v>6.5187817004064188E-4</c:v>
                </c:pt>
                <c:pt idx="23">
                  <c:v>6.5788770708785182E-4</c:v>
                </c:pt>
                <c:pt idx="24">
                  <c:v>6.697820256050727E-4</c:v>
                </c:pt>
                <c:pt idx="25">
                  <c:v>6.8451353300574196E-4</c:v>
                </c:pt>
                <c:pt idx="26">
                  <c:v>7.0485608610715961E-4</c:v>
                </c:pt>
                <c:pt idx="27">
                  <c:v>6.9868702095907099E-4</c:v>
                </c:pt>
                <c:pt idx="28">
                  <c:v>6.969657579262578E-4</c:v>
                </c:pt>
                <c:pt idx="29">
                  <c:v>7.4547803851860567E-4</c:v>
                </c:pt>
                <c:pt idx="30">
                  <c:v>7.1930523933343322E-4</c:v>
                </c:pt>
                <c:pt idx="31">
                  <c:v>7.1221330908798422E-4</c:v>
                </c:pt>
                <c:pt idx="32">
                  <c:v>7.4370263222582123E-4</c:v>
                </c:pt>
                <c:pt idx="33">
                  <c:v>7.7368988362425486E-4</c:v>
                </c:pt>
                <c:pt idx="34">
                  <c:v>7.6601140500236664E-4</c:v>
                </c:pt>
                <c:pt idx="35">
                  <c:v>7.7974146048923705E-4</c:v>
                </c:pt>
                <c:pt idx="36">
                  <c:v>7.7304147988619114E-4</c:v>
                </c:pt>
                <c:pt idx="37">
                  <c:v>7.5194650049503927E-4</c:v>
                </c:pt>
                <c:pt idx="38">
                  <c:v>7.7547456613193621E-4</c:v>
                </c:pt>
                <c:pt idx="39">
                  <c:v>8.2202997192138381E-4</c:v>
                </c:pt>
                <c:pt idx="40">
                  <c:v>7.824925264390617E-4</c:v>
                </c:pt>
                <c:pt idx="41">
                  <c:v>8.217759240663889E-4</c:v>
                </c:pt>
                <c:pt idx="42">
                  <c:v>8.5150922991825866E-4</c:v>
                </c:pt>
                <c:pt idx="43">
                  <c:v>8.7215742648930083E-4</c:v>
                </c:pt>
                <c:pt idx="44">
                  <c:v>8.6219500115445398E-4</c:v>
                </c:pt>
                <c:pt idx="45">
                  <c:v>8.8418923475224538E-4</c:v>
                </c:pt>
                <c:pt idx="46">
                  <c:v>9.2084184529397971E-4</c:v>
                </c:pt>
                <c:pt idx="47">
                  <c:v>9.0988375918129086E-4</c:v>
                </c:pt>
                <c:pt idx="48">
                  <c:v>9.8523769953676611E-4</c:v>
                </c:pt>
                <c:pt idx="49">
                  <c:v>9.901769668489639E-4</c:v>
                </c:pt>
                <c:pt idx="50">
                  <c:v>1.0476270148988579E-3</c:v>
                </c:pt>
                <c:pt idx="51">
                  <c:v>1.0978989170936941E-3</c:v>
                </c:pt>
                <c:pt idx="52">
                  <c:v>1.1227021879179921E-3</c:v>
                </c:pt>
                <c:pt idx="53">
                  <c:v>1.1645270704072671E-3</c:v>
                </c:pt>
                <c:pt idx="54">
                  <c:v>1.1395689530805499E-3</c:v>
                </c:pt>
                <c:pt idx="55">
                  <c:v>1.1893536536463239E-3</c:v>
                </c:pt>
                <c:pt idx="56">
                  <c:v>1.2024037865515571E-3</c:v>
                </c:pt>
                <c:pt idx="57">
                  <c:v>1.194983024219208E-3</c:v>
                </c:pt>
                <c:pt idx="58">
                  <c:v>1.205310842371345E-3</c:v>
                </c:pt>
                <c:pt idx="59">
                  <c:v>1.196007946939329E-3</c:v>
                </c:pt>
                <c:pt idx="60">
                  <c:v>1.24159519167642E-3</c:v>
                </c:pt>
                <c:pt idx="61">
                  <c:v>1.237541670884149E-3</c:v>
                </c:pt>
                <c:pt idx="62">
                  <c:v>1.305482997716363E-3</c:v>
                </c:pt>
                <c:pt idx="63">
                  <c:v>1.296032785502572E-3</c:v>
                </c:pt>
                <c:pt idx="64">
                  <c:v>1.2493496399549489E-3</c:v>
                </c:pt>
                <c:pt idx="65">
                  <c:v>1.2869997684044391E-3</c:v>
                </c:pt>
                <c:pt idx="66">
                  <c:v>1.2816279000791709E-3</c:v>
                </c:pt>
                <c:pt idx="67">
                  <c:v>1.3073564945446611E-3</c:v>
                </c:pt>
                <c:pt idx="68">
                  <c:v>1.2669568865541791E-3</c:v>
                </c:pt>
                <c:pt idx="69">
                  <c:v>1.310386597957383E-3</c:v>
                </c:pt>
                <c:pt idx="70">
                  <c:v>1.46877347898216E-3</c:v>
                </c:pt>
                <c:pt idx="71">
                  <c:v>1.474454487207674E-3</c:v>
                </c:pt>
                <c:pt idx="72">
                  <c:v>1.474454487207674E-3</c:v>
                </c:pt>
                <c:pt idx="73">
                  <c:v>1.474454487207674E-3</c:v>
                </c:pt>
                <c:pt idx="74">
                  <c:v>1.474454487207674E-3</c:v>
                </c:pt>
                <c:pt idx="75">
                  <c:v>1.474454487207674E-3</c:v>
                </c:pt>
                <c:pt idx="76">
                  <c:v>1.474454487207674E-3</c:v>
                </c:pt>
                <c:pt idx="77">
                  <c:v>1.474454487207674E-3</c:v>
                </c:pt>
                <c:pt idx="78">
                  <c:v>1.474454487207674E-3</c:v>
                </c:pt>
                <c:pt idx="79">
                  <c:v>1.474454487207674E-3</c:v>
                </c:pt>
                <c:pt idx="80">
                  <c:v>1.474454487207674E-3</c:v>
                </c:pt>
                <c:pt idx="81">
                  <c:v>1.474454487207674E-3</c:v>
                </c:pt>
                <c:pt idx="82">
                  <c:v>1.474454487207674E-3</c:v>
                </c:pt>
                <c:pt idx="83">
                  <c:v>1.474454487207674E-3</c:v>
                </c:pt>
                <c:pt idx="84">
                  <c:v>1.474454487207674E-3</c:v>
                </c:pt>
                <c:pt idx="85">
                  <c:v>1.474454487207674E-3</c:v>
                </c:pt>
                <c:pt idx="86">
                  <c:v>1.474454487207674E-3</c:v>
                </c:pt>
                <c:pt idx="87">
                  <c:v>1.474454487207674E-3</c:v>
                </c:pt>
                <c:pt idx="88">
                  <c:v>1.474454487207674E-3</c:v>
                </c:pt>
                <c:pt idx="89">
                  <c:v>1.474454487207674E-3</c:v>
                </c:pt>
                <c:pt idx="90">
                  <c:v>1.474454487207674E-3</c:v>
                </c:pt>
                <c:pt idx="91">
                  <c:v>1.474454487207674E-3</c:v>
                </c:pt>
                <c:pt idx="92">
                  <c:v>1.474454487207674E-3</c:v>
                </c:pt>
                <c:pt idx="93">
                  <c:v>1.474454487207674E-3</c:v>
                </c:pt>
                <c:pt idx="94">
                  <c:v>1.474454487207674E-3</c:v>
                </c:pt>
                <c:pt idx="95">
                  <c:v>1.474454487207674E-3</c:v>
                </c:pt>
                <c:pt idx="96">
                  <c:v>1.474454487207674E-3</c:v>
                </c:pt>
                <c:pt idx="97">
                  <c:v>1.474454487207674E-3</c:v>
                </c:pt>
                <c:pt idx="98">
                  <c:v>1.474454487207674E-3</c:v>
                </c:pt>
                <c:pt idx="99">
                  <c:v>1.474454487207674E-3</c:v>
                </c:pt>
                <c:pt idx="100">
                  <c:v>1.474454487207674E-3</c:v>
                </c:pt>
                <c:pt idx="101">
                  <c:v>1.474454487207674E-3</c:v>
                </c:pt>
                <c:pt idx="102">
                  <c:v>1.474454487207674E-3</c:v>
                </c:pt>
                <c:pt idx="103">
                  <c:v>1.474454487207674E-3</c:v>
                </c:pt>
                <c:pt idx="104">
                  <c:v>1.474454487207674E-3</c:v>
                </c:pt>
                <c:pt idx="105">
                  <c:v>1.474454487207674E-3</c:v>
                </c:pt>
                <c:pt idx="106">
                  <c:v>1.474454487207674E-3</c:v>
                </c:pt>
                <c:pt idx="107">
                  <c:v>1.474454487207674E-3</c:v>
                </c:pt>
                <c:pt idx="108">
                  <c:v>1.474454487207674E-3</c:v>
                </c:pt>
                <c:pt idx="109">
                  <c:v>1.474454487207674E-3</c:v>
                </c:pt>
                <c:pt idx="110">
                  <c:v>1.474454487207674E-3</c:v>
                </c:pt>
                <c:pt idx="111">
                  <c:v>1.474454487207674E-3</c:v>
                </c:pt>
                <c:pt idx="112">
                  <c:v>1.474454487207674E-3</c:v>
                </c:pt>
                <c:pt idx="113">
                  <c:v>1.474454487207674E-3</c:v>
                </c:pt>
                <c:pt idx="114">
                  <c:v>1.474454487207674E-3</c:v>
                </c:pt>
                <c:pt idx="115">
                  <c:v>1.474454487207674E-3</c:v>
                </c:pt>
                <c:pt idx="116">
                  <c:v>1.474454487207674E-3</c:v>
                </c:pt>
                <c:pt idx="117">
                  <c:v>1.474454487207674E-3</c:v>
                </c:pt>
                <c:pt idx="118">
                  <c:v>1.474454487207674E-3</c:v>
                </c:pt>
                <c:pt idx="119">
                  <c:v>1.474454487207674E-3</c:v>
                </c:pt>
                <c:pt idx="120">
                  <c:v>1.474454487207674E-3</c:v>
                </c:pt>
                <c:pt idx="121">
                  <c:v>1.474454487207674E-3</c:v>
                </c:pt>
                <c:pt idx="122">
                  <c:v>1.474454487207674E-3</c:v>
                </c:pt>
                <c:pt idx="123">
                  <c:v>1.474454487207674E-3</c:v>
                </c:pt>
                <c:pt idx="124">
                  <c:v>1.474454487207674E-3</c:v>
                </c:pt>
                <c:pt idx="125">
                  <c:v>1.474454487207674E-3</c:v>
                </c:pt>
                <c:pt idx="126">
                  <c:v>1.474454487207674E-3</c:v>
                </c:pt>
                <c:pt idx="127">
                  <c:v>1.474454487207674E-3</c:v>
                </c:pt>
                <c:pt idx="128">
                  <c:v>1.474454487207674E-3</c:v>
                </c:pt>
                <c:pt idx="129">
                  <c:v>1.474454487207674E-3</c:v>
                </c:pt>
                <c:pt idx="130">
                  <c:v>1.474454487207674E-3</c:v>
                </c:pt>
                <c:pt idx="131">
                  <c:v>1.474454487207674E-3</c:v>
                </c:pt>
                <c:pt idx="132">
                  <c:v>1.474454487207674E-3</c:v>
                </c:pt>
                <c:pt idx="133">
                  <c:v>1.474454487207674E-3</c:v>
                </c:pt>
                <c:pt idx="134">
                  <c:v>1.474454487207674E-3</c:v>
                </c:pt>
                <c:pt idx="135">
                  <c:v>1.474454487207674E-3</c:v>
                </c:pt>
                <c:pt idx="136">
                  <c:v>1.474454487207674E-3</c:v>
                </c:pt>
                <c:pt idx="137">
                  <c:v>1.474454487207674E-3</c:v>
                </c:pt>
                <c:pt idx="138">
                  <c:v>1.474454487207674E-3</c:v>
                </c:pt>
                <c:pt idx="139">
                  <c:v>1.474454487207674E-3</c:v>
                </c:pt>
                <c:pt idx="140">
                  <c:v>1.474454487207674E-3</c:v>
                </c:pt>
                <c:pt idx="141">
                  <c:v>1.474454487207674E-3</c:v>
                </c:pt>
                <c:pt idx="142">
                  <c:v>1.474454487207674E-3</c:v>
                </c:pt>
                <c:pt idx="143">
                  <c:v>1.474454487207674E-3</c:v>
                </c:pt>
                <c:pt idx="144">
                  <c:v>1.474454487207674E-3</c:v>
                </c:pt>
                <c:pt idx="145">
                  <c:v>1.474454487207674E-3</c:v>
                </c:pt>
                <c:pt idx="146">
                  <c:v>1.474454487207674E-3</c:v>
                </c:pt>
                <c:pt idx="147">
                  <c:v>1.474454487207674E-3</c:v>
                </c:pt>
                <c:pt idx="148">
                  <c:v>1.474454487207674E-3</c:v>
                </c:pt>
                <c:pt idx="149">
                  <c:v>1.474454487207674E-3</c:v>
                </c:pt>
                <c:pt idx="150">
                  <c:v>1.474454487207674E-3</c:v>
                </c:pt>
                <c:pt idx="151">
                  <c:v>1.474454487207674E-3</c:v>
                </c:pt>
                <c:pt idx="152">
                  <c:v>1.474454487207674E-3</c:v>
                </c:pt>
                <c:pt idx="153">
                  <c:v>1.474454487207674E-3</c:v>
                </c:pt>
                <c:pt idx="154">
                  <c:v>1.474454487207674E-3</c:v>
                </c:pt>
                <c:pt idx="155">
                  <c:v>1.474454487207674E-3</c:v>
                </c:pt>
                <c:pt idx="156">
                  <c:v>1.474454487207674E-3</c:v>
                </c:pt>
                <c:pt idx="157">
                  <c:v>1.474454487207674E-3</c:v>
                </c:pt>
                <c:pt idx="158">
                  <c:v>1.474454487207674E-3</c:v>
                </c:pt>
                <c:pt idx="159">
                  <c:v>1.474454487207674E-3</c:v>
                </c:pt>
                <c:pt idx="160">
                  <c:v>1.474454487207674E-3</c:v>
                </c:pt>
                <c:pt idx="161">
                  <c:v>1.474454487207674E-3</c:v>
                </c:pt>
                <c:pt idx="162">
                  <c:v>1.474454487207674E-3</c:v>
                </c:pt>
                <c:pt idx="163">
                  <c:v>1.474454487207674E-3</c:v>
                </c:pt>
                <c:pt idx="164">
                  <c:v>1.474454487207674E-3</c:v>
                </c:pt>
                <c:pt idx="165">
                  <c:v>1.474454487207674E-3</c:v>
                </c:pt>
                <c:pt idx="166">
                  <c:v>1.474454487207674E-3</c:v>
                </c:pt>
                <c:pt idx="167">
                  <c:v>1.474454487207674E-3</c:v>
                </c:pt>
                <c:pt idx="168">
                  <c:v>1.474454487207674E-3</c:v>
                </c:pt>
                <c:pt idx="169">
                  <c:v>1.474454487207674E-3</c:v>
                </c:pt>
                <c:pt idx="170">
                  <c:v>1.474454487207674E-3</c:v>
                </c:pt>
                <c:pt idx="171">
                  <c:v>1.474454487207674E-3</c:v>
                </c:pt>
                <c:pt idx="172">
                  <c:v>1.474454487207674E-3</c:v>
                </c:pt>
                <c:pt idx="173">
                  <c:v>1.474454487207674E-3</c:v>
                </c:pt>
                <c:pt idx="174">
                  <c:v>1.474454487207674E-3</c:v>
                </c:pt>
                <c:pt idx="175">
                  <c:v>1.474454487207674E-3</c:v>
                </c:pt>
                <c:pt idx="176">
                  <c:v>1.474454487207674E-3</c:v>
                </c:pt>
                <c:pt idx="177">
                  <c:v>1.474454487207674E-3</c:v>
                </c:pt>
                <c:pt idx="178">
                  <c:v>1.474454487207674E-3</c:v>
                </c:pt>
                <c:pt idx="179">
                  <c:v>1.474454487207674E-3</c:v>
                </c:pt>
                <c:pt idx="180">
                  <c:v>1.474454487207674E-3</c:v>
                </c:pt>
                <c:pt idx="181">
                  <c:v>1.474454487207674E-3</c:v>
                </c:pt>
                <c:pt idx="182">
                  <c:v>1.474454487207674E-3</c:v>
                </c:pt>
                <c:pt idx="183">
                  <c:v>1.474454487207674E-3</c:v>
                </c:pt>
                <c:pt idx="184">
                  <c:v>1.474454487207674E-3</c:v>
                </c:pt>
                <c:pt idx="185">
                  <c:v>1.474454487207674E-3</c:v>
                </c:pt>
                <c:pt idx="186">
                  <c:v>1.474454487207674E-3</c:v>
                </c:pt>
                <c:pt idx="187">
                  <c:v>1.474454487207674E-3</c:v>
                </c:pt>
                <c:pt idx="188">
                  <c:v>1.474454487207674E-3</c:v>
                </c:pt>
                <c:pt idx="189">
                  <c:v>1.474454487207674E-3</c:v>
                </c:pt>
                <c:pt idx="190">
                  <c:v>1.474454487207674E-3</c:v>
                </c:pt>
                <c:pt idx="191">
                  <c:v>1.474454487207674E-3</c:v>
                </c:pt>
                <c:pt idx="192">
                  <c:v>1.474454487207674E-3</c:v>
                </c:pt>
                <c:pt idx="193">
                  <c:v>1.474454487207674E-3</c:v>
                </c:pt>
                <c:pt idx="194">
                  <c:v>1.474454487207674E-3</c:v>
                </c:pt>
                <c:pt idx="195">
                  <c:v>1.474454487207674E-3</c:v>
                </c:pt>
                <c:pt idx="196">
                  <c:v>1.474454487207674E-3</c:v>
                </c:pt>
                <c:pt idx="197">
                  <c:v>1.474454487207674E-3</c:v>
                </c:pt>
                <c:pt idx="198">
                  <c:v>1.474454487207674E-3</c:v>
                </c:pt>
                <c:pt idx="199">
                  <c:v>1.474454487207674E-3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1-47D4-A742-28B63E285042}"/>
            </c:ext>
          </c:extLst>
        </c:ser>
        <c:ser>
          <c:idx val="1"/>
          <c:order val="1"/>
          <c:tx>
            <c:strRef>
              <c:f>'Sheet 33'!$G$11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33'!$G$12:$G$211</c:f>
              <c:numCache>
                <c:formatCode>General</c:formatCode>
                <c:ptCount val="200"/>
                <c:pt idx="0">
                  <c:v>6.0558537584945839E-4</c:v>
                </c:pt>
                <c:pt idx="1">
                  <c:v>6.1780146727349449E-4</c:v>
                </c:pt>
                <c:pt idx="2">
                  <c:v>6.2231556455611325E-4</c:v>
                </c:pt>
                <c:pt idx="3">
                  <c:v>6.3510966904267035E-4</c:v>
                </c:pt>
                <c:pt idx="4">
                  <c:v>6.3966895964025303E-4</c:v>
                </c:pt>
                <c:pt idx="5">
                  <c:v>6.3760051015747355E-4</c:v>
                </c:pt>
                <c:pt idx="6">
                  <c:v>6.5839709896983625E-4</c:v>
                </c:pt>
                <c:pt idx="7">
                  <c:v>6.6353985052875777E-4</c:v>
                </c:pt>
                <c:pt idx="8">
                  <c:v>6.6153441961775805E-4</c:v>
                </c:pt>
                <c:pt idx="9">
                  <c:v>6.6054245222536324E-4</c:v>
                </c:pt>
                <c:pt idx="10">
                  <c:v>6.73305365572483E-4</c:v>
                </c:pt>
                <c:pt idx="11">
                  <c:v>6.7626862927629594E-4</c:v>
                </c:pt>
                <c:pt idx="12">
                  <c:v>6.8453889169451179E-4</c:v>
                </c:pt>
                <c:pt idx="13">
                  <c:v>6.9690321932033448E-4</c:v>
                </c:pt>
                <c:pt idx="14">
                  <c:v>7.0688493797917552E-4</c:v>
                </c:pt>
                <c:pt idx="15">
                  <c:v>7.1001900867986324E-4</c:v>
                </c:pt>
                <c:pt idx="16">
                  <c:v>7.1892212368201037E-4</c:v>
                </c:pt>
                <c:pt idx="17">
                  <c:v>7.2636113971876197E-4</c:v>
                </c:pt>
                <c:pt idx="18">
                  <c:v>7.2876454173859215E-4</c:v>
                </c:pt>
                <c:pt idx="19">
                  <c:v>7.3648399559536084E-4</c:v>
                </c:pt>
                <c:pt idx="20">
                  <c:v>7.41273428236538E-4</c:v>
                </c:pt>
                <c:pt idx="21">
                  <c:v>7.496825188271246E-4</c:v>
                </c:pt>
                <c:pt idx="22">
                  <c:v>7.6416542512210291E-4</c:v>
                </c:pt>
                <c:pt idx="23">
                  <c:v>7.7428455683595211E-4</c:v>
                </c:pt>
                <c:pt idx="24">
                  <c:v>7.8489294488433411E-4</c:v>
                </c:pt>
                <c:pt idx="25">
                  <c:v>8.0193183055992301E-4</c:v>
                </c:pt>
                <c:pt idx="26">
                  <c:v>8.0892503051520294E-4</c:v>
                </c:pt>
                <c:pt idx="27">
                  <c:v>8.2309882975907089E-4</c:v>
                </c:pt>
                <c:pt idx="28">
                  <c:v>8.3462088635764614E-4</c:v>
                </c:pt>
                <c:pt idx="29">
                  <c:v>8.5087622919875826E-4</c:v>
                </c:pt>
                <c:pt idx="30">
                  <c:v>8.5463142620487978E-4</c:v>
                </c:pt>
                <c:pt idx="31">
                  <c:v>8.6923521675583647E-4</c:v>
                </c:pt>
                <c:pt idx="32">
                  <c:v>8.7171363447667159E-4</c:v>
                </c:pt>
                <c:pt idx="33">
                  <c:v>8.8165728616429559E-4</c:v>
                </c:pt>
                <c:pt idx="34">
                  <c:v>8.9047724683783747E-4</c:v>
                </c:pt>
                <c:pt idx="35">
                  <c:v>9.037780843047143E-4</c:v>
                </c:pt>
                <c:pt idx="36">
                  <c:v>9.0616017054314572E-4</c:v>
                </c:pt>
                <c:pt idx="37">
                  <c:v>9.1899974410512137E-4</c:v>
                </c:pt>
                <c:pt idx="38">
                  <c:v>9.3389558911871878E-4</c:v>
                </c:pt>
                <c:pt idx="39">
                  <c:v>9.4009601999781413E-4</c:v>
                </c:pt>
                <c:pt idx="40">
                  <c:v>9.4852371200016233E-4</c:v>
                </c:pt>
                <c:pt idx="41">
                  <c:v>9.6468851028916694E-4</c:v>
                </c:pt>
                <c:pt idx="42">
                  <c:v>9.796559817265339E-4</c:v>
                </c:pt>
                <c:pt idx="43">
                  <c:v>1.005311788972464E-3</c:v>
                </c:pt>
                <c:pt idx="44">
                  <c:v>1.0303330806827331E-3</c:v>
                </c:pt>
                <c:pt idx="45">
                  <c:v>1.0434364264517871E-3</c:v>
                </c:pt>
                <c:pt idx="46">
                  <c:v>1.06272270566658E-3</c:v>
                </c:pt>
                <c:pt idx="47">
                  <c:v>1.0846076451717581E-3</c:v>
                </c:pt>
                <c:pt idx="48">
                  <c:v>1.115207099958121E-3</c:v>
                </c:pt>
                <c:pt idx="49">
                  <c:v>1.1464425387507631E-3</c:v>
                </c:pt>
                <c:pt idx="50">
                  <c:v>1.18302020556321E-3</c:v>
                </c:pt>
                <c:pt idx="51">
                  <c:v>1.2148920447830019E-3</c:v>
                </c:pt>
                <c:pt idx="52">
                  <c:v>1.249506880274247E-3</c:v>
                </c:pt>
                <c:pt idx="53">
                  <c:v>1.2729830616796281E-3</c:v>
                </c:pt>
                <c:pt idx="54">
                  <c:v>1.289212280235458E-3</c:v>
                </c:pt>
                <c:pt idx="55">
                  <c:v>1.314040595373756E-3</c:v>
                </c:pt>
                <c:pt idx="56">
                  <c:v>1.3275032971367009E-3</c:v>
                </c:pt>
                <c:pt idx="57">
                  <c:v>1.351756367232095E-3</c:v>
                </c:pt>
                <c:pt idx="58">
                  <c:v>1.363765982741322E-3</c:v>
                </c:pt>
                <c:pt idx="59">
                  <c:v>1.3808005016826171E-3</c:v>
                </c:pt>
                <c:pt idx="60">
                  <c:v>1.388359299250456E-3</c:v>
                </c:pt>
                <c:pt idx="61">
                  <c:v>1.4050231254757279E-3</c:v>
                </c:pt>
                <c:pt idx="62">
                  <c:v>1.415485531450695E-3</c:v>
                </c:pt>
                <c:pt idx="63">
                  <c:v>1.4288316655245959E-3</c:v>
                </c:pt>
                <c:pt idx="64">
                  <c:v>1.43628265694029E-3</c:v>
                </c:pt>
                <c:pt idx="65">
                  <c:v>1.437122452514382E-3</c:v>
                </c:pt>
                <c:pt idx="66">
                  <c:v>1.4375105206502409E-3</c:v>
                </c:pt>
                <c:pt idx="67">
                  <c:v>1.436264193561593E-3</c:v>
                </c:pt>
                <c:pt idx="68">
                  <c:v>1.4460896447917181E-3</c:v>
                </c:pt>
                <c:pt idx="69">
                  <c:v>1.4610168094824391E-3</c:v>
                </c:pt>
                <c:pt idx="70">
                  <c:v>1.474000006549635E-3</c:v>
                </c:pt>
                <c:pt idx="71">
                  <c:v>1.4744544872076759E-3</c:v>
                </c:pt>
                <c:pt idx="72">
                  <c:v>1.4744544872076759E-3</c:v>
                </c:pt>
                <c:pt idx="73">
                  <c:v>1.4744544872076759E-3</c:v>
                </c:pt>
                <c:pt idx="74">
                  <c:v>1.4744544872076759E-3</c:v>
                </c:pt>
                <c:pt idx="75">
                  <c:v>1.4744544872076759E-3</c:v>
                </c:pt>
                <c:pt idx="76">
                  <c:v>1.4744544872076759E-3</c:v>
                </c:pt>
                <c:pt idx="77">
                  <c:v>1.4744544872076759E-3</c:v>
                </c:pt>
                <c:pt idx="78">
                  <c:v>1.4744544872076759E-3</c:v>
                </c:pt>
                <c:pt idx="79">
                  <c:v>1.4744544872076759E-3</c:v>
                </c:pt>
                <c:pt idx="80">
                  <c:v>1.4744544872076759E-3</c:v>
                </c:pt>
                <c:pt idx="81">
                  <c:v>1.4744544872076759E-3</c:v>
                </c:pt>
                <c:pt idx="82">
                  <c:v>1.4744544872076759E-3</c:v>
                </c:pt>
                <c:pt idx="83">
                  <c:v>1.4744544872076759E-3</c:v>
                </c:pt>
                <c:pt idx="84">
                  <c:v>1.4744544872076759E-3</c:v>
                </c:pt>
                <c:pt idx="85">
                  <c:v>1.4744544872076759E-3</c:v>
                </c:pt>
                <c:pt idx="86">
                  <c:v>1.4744544872076759E-3</c:v>
                </c:pt>
                <c:pt idx="87">
                  <c:v>1.4744544872076759E-3</c:v>
                </c:pt>
                <c:pt idx="88">
                  <c:v>1.4744544872076759E-3</c:v>
                </c:pt>
                <c:pt idx="89">
                  <c:v>1.4744544872076759E-3</c:v>
                </c:pt>
                <c:pt idx="90">
                  <c:v>1.4744544872076759E-3</c:v>
                </c:pt>
                <c:pt idx="91">
                  <c:v>1.4744544872076759E-3</c:v>
                </c:pt>
                <c:pt idx="92">
                  <c:v>1.4744544872076759E-3</c:v>
                </c:pt>
                <c:pt idx="93">
                  <c:v>1.4744544872076759E-3</c:v>
                </c:pt>
                <c:pt idx="94">
                  <c:v>1.4744544872076759E-3</c:v>
                </c:pt>
                <c:pt idx="95">
                  <c:v>1.4744544872076759E-3</c:v>
                </c:pt>
                <c:pt idx="96">
                  <c:v>1.4744544872076759E-3</c:v>
                </c:pt>
                <c:pt idx="97">
                  <c:v>1.4744544872076759E-3</c:v>
                </c:pt>
                <c:pt idx="98">
                  <c:v>1.4744544872076759E-3</c:v>
                </c:pt>
                <c:pt idx="99">
                  <c:v>1.4744544872076759E-3</c:v>
                </c:pt>
                <c:pt idx="100">
                  <c:v>1.4744544872076759E-3</c:v>
                </c:pt>
                <c:pt idx="101">
                  <c:v>1.4744544872076759E-3</c:v>
                </c:pt>
                <c:pt idx="102">
                  <c:v>1.4744544872076759E-3</c:v>
                </c:pt>
                <c:pt idx="103">
                  <c:v>1.4744544872076759E-3</c:v>
                </c:pt>
                <c:pt idx="104">
                  <c:v>1.4744544872076759E-3</c:v>
                </c:pt>
                <c:pt idx="105">
                  <c:v>1.4744544872076759E-3</c:v>
                </c:pt>
                <c:pt idx="106">
                  <c:v>1.4744544872076759E-3</c:v>
                </c:pt>
                <c:pt idx="107">
                  <c:v>1.4744544872076759E-3</c:v>
                </c:pt>
                <c:pt idx="108">
                  <c:v>1.4744544872076759E-3</c:v>
                </c:pt>
                <c:pt idx="109">
                  <c:v>1.4744544872076759E-3</c:v>
                </c:pt>
                <c:pt idx="110">
                  <c:v>1.4744544872076759E-3</c:v>
                </c:pt>
                <c:pt idx="111">
                  <c:v>1.4744544872076759E-3</c:v>
                </c:pt>
                <c:pt idx="112">
                  <c:v>1.4744544872076759E-3</c:v>
                </c:pt>
                <c:pt idx="113">
                  <c:v>1.4744544872076759E-3</c:v>
                </c:pt>
                <c:pt idx="114">
                  <c:v>1.4744544872076759E-3</c:v>
                </c:pt>
                <c:pt idx="115">
                  <c:v>1.4744544872076759E-3</c:v>
                </c:pt>
                <c:pt idx="116">
                  <c:v>1.4744544872076759E-3</c:v>
                </c:pt>
                <c:pt idx="117">
                  <c:v>1.4744544872076759E-3</c:v>
                </c:pt>
                <c:pt idx="118">
                  <c:v>1.4744544872076759E-3</c:v>
                </c:pt>
                <c:pt idx="119">
                  <c:v>1.4744544872076759E-3</c:v>
                </c:pt>
                <c:pt idx="120">
                  <c:v>1.4744544872076759E-3</c:v>
                </c:pt>
                <c:pt idx="121">
                  <c:v>1.4744544872076759E-3</c:v>
                </c:pt>
                <c:pt idx="122">
                  <c:v>1.4744544872076759E-3</c:v>
                </c:pt>
                <c:pt idx="123">
                  <c:v>1.4744544872076759E-3</c:v>
                </c:pt>
                <c:pt idx="124">
                  <c:v>1.4744544872076759E-3</c:v>
                </c:pt>
                <c:pt idx="125">
                  <c:v>1.4744544872076759E-3</c:v>
                </c:pt>
                <c:pt idx="126">
                  <c:v>1.4744544872076759E-3</c:v>
                </c:pt>
                <c:pt idx="127">
                  <c:v>1.4744544872076759E-3</c:v>
                </c:pt>
                <c:pt idx="128">
                  <c:v>1.4744544872076759E-3</c:v>
                </c:pt>
                <c:pt idx="129">
                  <c:v>1.4744544872076759E-3</c:v>
                </c:pt>
                <c:pt idx="130">
                  <c:v>1.4744544872076759E-3</c:v>
                </c:pt>
                <c:pt idx="131">
                  <c:v>1.4744544872076759E-3</c:v>
                </c:pt>
                <c:pt idx="132">
                  <c:v>1.4744544872076759E-3</c:v>
                </c:pt>
                <c:pt idx="133">
                  <c:v>1.4744544872076759E-3</c:v>
                </c:pt>
                <c:pt idx="134">
                  <c:v>1.4744544872076759E-3</c:v>
                </c:pt>
                <c:pt idx="135">
                  <c:v>1.4744544872076759E-3</c:v>
                </c:pt>
                <c:pt idx="136">
                  <c:v>1.4744544872076759E-3</c:v>
                </c:pt>
                <c:pt idx="137">
                  <c:v>1.4744544872076759E-3</c:v>
                </c:pt>
                <c:pt idx="138">
                  <c:v>1.4744544872076759E-3</c:v>
                </c:pt>
                <c:pt idx="139">
                  <c:v>1.4744544872076759E-3</c:v>
                </c:pt>
                <c:pt idx="140">
                  <c:v>1.4744544872076759E-3</c:v>
                </c:pt>
                <c:pt idx="141">
                  <c:v>1.4744544872076759E-3</c:v>
                </c:pt>
                <c:pt idx="142">
                  <c:v>1.4744544872076759E-3</c:v>
                </c:pt>
                <c:pt idx="143">
                  <c:v>1.4744544872076759E-3</c:v>
                </c:pt>
                <c:pt idx="144">
                  <c:v>1.4744544872076759E-3</c:v>
                </c:pt>
                <c:pt idx="145">
                  <c:v>1.4744544872076759E-3</c:v>
                </c:pt>
                <c:pt idx="146">
                  <c:v>1.4744544872076759E-3</c:v>
                </c:pt>
                <c:pt idx="147">
                  <c:v>1.4744544872076759E-3</c:v>
                </c:pt>
                <c:pt idx="148">
                  <c:v>1.4744544872076759E-3</c:v>
                </c:pt>
                <c:pt idx="149">
                  <c:v>1.4744544872076759E-3</c:v>
                </c:pt>
                <c:pt idx="150">
                  <c:v>1.4744544872076759E-3</c:v>
                </c:pt>
                <c:pt idx="151">
                  <c:v>1.4744544872076759E-3</c:v>
                </c:pt>
                <c:pt idx="152">
                  <c:v>1.4744544872076759E-3</c:v>
                </c:pt>
                <c:pt idx="153">
                  <c:v>1.4744544872076759E-3</c:v>
                </c:pt>
                <c:pt idx="154">
                  <c:v>1.4744544872076759E-3</c:v>
                </c:pt>
                <c:pt idx="155">
                  <c:v>1.4744544872076759E-3</c:v>
                </c:pt>
                <c:pt idx="156">
                  <c:v>1.4744544872076759E-3</c:v>
                </c:pt>
                <c:pt idx="157">
                  <c:v>1.4744544872076759E-3</c:v>
                </c:pt>
                <c:pt idx="158">
                  <c:v>1.4744544872076759E-3</c:v>
                </c:pt>
                <c:pt idx="159">
                  <c:v>1.4744544872076759E-3</c:v>
                </c:pt>
                <c:pt idx="160">
                  <c:v>1.4744544872076759E-3</c:v>
                </c:pt>
                <c:pt idx="161">
                  <c:v>1.4744544872076759E-3</c:v>
                </c:pt>
                <c:pt idx="162">
                  <c:v>1.4744544872076759E-3</c:v>
                </c:pt>
                <c:pt idx="163">
                  <c:v>1.4744544872076759E-3</c:v>
                </c:pt>
                <c:pt idx="164">
                  <c:v>1.4744544872076759E-3</c:v>
                </c:pt>
                <c:pt idx="165">
                  <c:v>1.4744544872076759E-3</c:v>
                </c:pt>
                <c:pt idx="166">
                  <c:v>1.4744544872076759E-3</c:v>
                </c:pt>
                <c:pt idx="167">
                  <c:v>1.4744544872076759E-3</c:v>
                </c:pt>
                <c:pt idx="168">
                  <c:v>1.4744544872076759E-3</c:v>
                </c:pt>
                <c:pt idx="169">
                  <c:v>1.4744544872076759E-3</c:v>
                </c:pt>
                <c:pt idx="170">
                  <c:v>1.4744544872076759E-3</c:v>
                </c:pt>
                <c:pt idx="171">
                  <c:v>1.4744544872076759E-3</c:v>
                </c:pt>
                <c:pt idx="172">
                  <c:v>1.4744544872076759E-3</c:v>
                </c:pt>
                <c:pt idx="173">
                  <c:v>1.4744544872076759E-3</c:v>
                </c:pt>
                <c:pt idx="174">
                  <c:v>1.4744544872076759E-3</c:v>
                </c:pt>
                <c:pt idx="175">
                  <c:v>1.4744544872076759E-3</c:v>
                </c:pt>
                <c:pt idx="176">
                  <c:v>1.4744544872076759E-3</c:v>
                </c:pt>
                <c:pt idx="177">
                  <c:v>1.4744544872076759E-3</c:v>
                </c:pt>
                <c:pt idx="178">
                  <c:v>1.4744544872076759E-3</c:v>
                </c:pt>
                <c:pt idx="179">
                  <c:v>1.4744544872076759E-3</c:v>
                </c:pt>
                <c:pt idx="180">
                  <c:v>1.4744544872076759E-3</c:v>
                </c:pt>
                <c:pt idx="181">
                  <c:v>1.4744544872076759E-3</c:v>
                </c:pt>
                <c:pt idx="182">
                  <c:v>1.4744544872076759E-3</c:v>
                </c:pt>
                <c:pt idx="183">
                  <c:v>1.4744544872076759E-3</c:v>
                </c:pt>
                <c:pt idx="184">
                  <c:v>1.4744544872076759E-3</c:v>
                </c:pt>
                <c:pt idx="185">
                  <c:v>1.4744544872076759E-3</c:v>
                </c:pt>
                <c:pt idx="186">
                  <c:v>1.4744544872076759E-3</c:v>
                </c:pt>
                <c:pt idx="187">
                  <c:v>1.4744544872076759E-3</c:v>
                </c:pt>
                <c:pt idx="188">
                  <c:v>1.4744544872076759E-3</c:v>
                </c:pt>
                <c:pt idx="189">
                  <c:v>1.4744544872076759E-3</c:v>
                </c:pt>
                <c:pt idx="190">
                  <c:v>1.4744544872076759E-3</c:v>
                </c:pt>
                <c:pt idx="191">
                  <c:v>1.4744544872076759E-3</c:v>
                </c:pt>
                <c:pt idx="192">
                  <c:v>1.4744544872076759E-3</c:v>
                </c:pt>
                <c:pt idx="193">
                  <c:v>1.4744544872076759E-3</c:v>
                </c:pt>
                <c:pt idx="194">
                  <c:v>1.4744544872076759E-3</c:v>
                </c:pt>
                <c:pt idx="195">
                  <c:v>1.4744544872076759E-3</c:v>
                </c:pt>
                <c:pt idx="196">
                  <c:v>1.4744544872076759E-3</c:v>
                </c:pt>
                <c:pt idx="197">
                  <c:v>1.4744544872076759E-3</c:v>
                </c:pt>
                <c:pt idx="198">
                  <c:v>1.4744544872076759E-3</c:v>
                </c:pt>
                <c:pt idx="199">
                  <c:v>1.4744544872076759E-3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1-47D4-A742-28B63E285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33'!$J$11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33'!$J$12:$J$211</c:f>
              <c:numCache>
                <c:formatCode>General</c:formatCode>
                <c:ptCount val="200"/>
                <c:pt idx="0">
                  <c:v>5.4192067519253176E-4</c:v>
                </c:pt>
                <c:pt idx="1">
                  <c:v>5.341164898950302E-4</c:v>
                </c:pt>
                <c:pt idx="2">
                  <c:v>5.4967158662689035E-4</c:v>
                </c:pt>
                <c:pt idx="3">
                  <c:v>5.367300708535727E-4</c:v>
                </c:pt>
                <c:pt idx="4">
                  <c:v>5.7863593802366371E-4</c:v>
                </c:pt>
                <c:pt idx="5">
                  <c:v>5.6949745891420457E-4</c:v>
                </c:pt>
                <c:pt idx="6">
                  <c:v>5.6229820504779464E-4</c:v>
                </c:pt>
                <c:pt idx="7">
                  <c:v>5.9358503178986934E-4</c:v>
                </c:pt>
                <c:pt idx="8">
                  <c:v>5.7507592378895417E-4</c:v>
                </c:pt>
                <c:pt idx="9">
                  <c:v>5.9650966621456979E-4</c:v>
                </c:pt>
                <c:pt idx="10">
                  <c:v>6.0206282481773342E-4</c:v>
                </c:pt>
                <c:pt idx="11">
                  <c:v>6.2858105946658944E-4</c:v>
                </c:pt>
                <c:pt idx="12">
                  <c:v>6.3578248607718099E-4</c:v>
                </c:pt>
                <c:pt idx="13">
                  <c:v>6.4457425831967367E-4</c:v>
                </c:pt>
                <c:pt idx="14">
                  <c:v>6.4009651110162071E-4</c:v>
                </c:pt>
                <c:pt idx="15">
                  <c:v>6.6226524702072841E-4</c:v>
                </c:pt>
                <c:pt idx="16">
                  <c:v>6.7341651397670183E-4</c:v>
                </c:pt>
                <c:pt idx="17">
                  <c:v>6.8483874494528602E-4</c:v>
                </c:pt>
                <c:pt idx="18">
                  <c:v>6.5245027260879952E-4</c:v>
                </c:pt>
                <c:pt idx="19">
                  <c:v>6.8912482502696975E-4</c:v>
                </c:pt>
                <c:pt idx="20">
                  <c:v>6.7246838050011575E-4</c:v>
                </c:pt>
                <c:pt idx="21">
                  <c:v>6.2368616202012142E-4</c:v>
                </c:pt>
                <c:pt idx="22">
                  <c:v>6.9926098745605968E-4</c:v>
                </c:pt>
                <c:pt idx="23">
                  <c:v>6.8895159350421467E-4</c:v>
                </c:pt>
                <c:pt idx="24">
                  <c:v>6.8844976105297915E-4</c:v>
                </c:pt>
                <c:pt idx="25">
                  <c:v>7.2434272829739635E-4</c:v>
                </c:pt>
                <c:pt idx="26">
                  <c:v>6.770986215730168E-4</c:v>
                </c:pt>
                <c:pt idx="27">
                  <c:v>7.0919905138943447E-4</c:v>
                </c:pt>
                <c:pt idx="28">
                  <c:v>7.6911325445319092E-4</c:v>
                </c:pt>
                <c:pt idx="29">
                  <c:v>7.4785916189779034E-4</c:v>
                </c:pt>
                <c:pt idx="30">
                  <c:v>7.8934187109979683E-4</c:v>
                </c:pt>
                <c:pt idx="31">
                  <c:v>7.6606872468920476E-4</c:v>
                </c:pt>
                <c:pt idx="32">
                  <c:v>7.946256751970481E-4</c:v>
                </c:pt>
                <c:pt idx="33">
                  <c:v>8.0569206624959695E-4</c:v>
                </c:pt>
                <c:pt idx="34">
                  <c:v>8.2393471946274873E-4</c:v>
                </c:pt>
                <c:pt idx="35">
                  <c:v>8.4263412913686741E-4</c:v>
                </c:pt>
                <c:pt idx="36">
                  <c:v>7.7267816207108523E-4</c:v>
                </c:pt>
                <c:pt idx="37">
                  <c:v>8.5557798371612348E-4</c:v>
                </c:pt>
                <c:pt idx="38">
                  <c:v>8.5330291894536155E-4</c:v>
                </c:pt>
                <c:pt idx="39">
                  <c:v>8.9501277359236642E-4</c:v>
                </c:pt>
                <c:pt idx="40">
                  <c:v>8.660439281347296E-4</c:v>
                </c:pt>
                <c:pt idx="41">
                  <c:v>9.381311210496739E-4</c:v>
                </c:pt>
                <c:pt idx="42">
                  <c:v>9.0301635176520689E-4</c:v>
                </c:pt>
                <c:pt idx="43">
                  <c:v>9.7744806921668437E-4</c:v>
                </c:pt>
                <c:pt idx="44">
                  <c:v>1.0492771795747821E-3</c:v>
                </c:pt>
                <c:pt idx="45">
                  <c:v>1.0002301670358239E-3</c:v>
                </c:pt>
                <c:pt idx="46">
                  <c:v>1.101182907851516E-3</c:v>
                </c:pt>
                <c:pt idx="47">
                  <c:v>1.127092844407765E-3</c:v>
                </c:pt>
                <c:pt idx="48">
                  <c:v>1.1699598866261409E-3</c:v>
                </c:pt>
                <c:pt idx="49">
                  <c:v>1.229357769303845E-3</c:v>
                </c:pt>
                <c:pt idx="50">
                  <c:v>1.3110213858004681E-3</c:v>
                </c:pt>
                <c:pt idx="51">
                  <c:v>1.2429912801889651E-3</c:v>
                </c:pt>
                <c:pt idx="52">
                  <c:v>1.280259794890271E-3</c:v>
                </c:pt>
                <c:pt idx="53">
                  <c:v>1.354145539419995E-3</c:v>
                </c:pt>
                <c:pt idx="54">
                  <c:v>1.3617037322940209E-3</c:v>
                </c:pt>
                <c:pt idx="55">
                  <c:v>1.3749646447379241E-3</c:v>
                </c:pt>
                <c:pt idx="56">
                  <c:v>1.379777071876469E-3</c:v>
                </c:pt>
                <c:pt idx="57">
                  <c:v>1.3153592460184509E-3</c:v>
                </c:pt>
                <c:pt idx="58">
                  <c:v>1.3744966092902591E-3</c:v>
                </c:pt>
                <c:pt idx="59">
                  <c:v>1.416699039078699E-3</c:v>
                </c:pt>
                <c:pt idx="60">
                  <c:v>1.493560329357563E-3</c:v>
                </c:pt>
                <c:pt idx="61">
                  <c:v>1.5120749674615141E-3</c:v>
                </c:pt>
                <c:pt idx="62">
                  <c:v>1.5223385630194659E-3</c:v>
                </c:pt>
                <c:pt idx="63">
                  <c:v>1.530319353942856E-3</c:v>
                </c:pt>
                <c:pt idx="64">
                  <c:v>1.530319353942856E-3</c:v>
                </c:pt>
                <c:pt idx="65">
                  <c:v>1.530319353942856E-3</c:v>
                </c:pt>
                <c:pt idx="66">
                  <c:v>1.530319353942856E-3</c:v>
                </c:pt>
                <c:pt idx="67">
                  <c:v>1.530319353942856E-3</c:v>
                </c:pt>
                <c:pt idx="68">
                  <c:v>1.530319353942856E-3</c:v>
                </c:pt>
                <c:pt idx="69">
                  <c:v>1.530319353942856E-3</c:v>
                </c:pt>
                <c:pt idx="70">
                  <c:v>1.530319353942856E-3</c:v>
                </c:pt>
                <c:pt idx="71">
                  <c:v>1.530319353942856E-3</c:v>
                </c:pt>
                <c:pt idx="72">
                  <c:v>1.530319353942856E-3</c:v>
                </c:pt>
                <c:pt idx="73">
                  <c:v>1.530319353942856E-3</c:v>
                </c:pt>
                <c:pt idx="74">
                  <c:v>1.530319353942856E-3</c:v>
                </c:pt>
                <c:pt idx="75">
                  <c:v>1.530319353942856E-3</c:v>
                </c:pt>
                <c:pt idx="76">
                  <c:v>1.530319353942856E-3</c:v>
                </c:pt>
                <c:pt idx="77">
                  <c:v>1.530319353942856E-3</c:v>
                </c:pt>
                <c:pt idx="78">
                  <c:v>1.530319353942856E-3</c:v>
                </c:pt>
                <c:pt idx="79">
                  <c:v>1.530319353942856E-3</c:v>
                </c:pt>
                <c:pt idx="80">
                  <c:v>1.530319353942856E-3</c:v>
                </c:pt>
                <c:pt idx="81">
                  <c:v>1.530319353942856E-3</c:v>
                </c:pt>
                <c:pt idx="82">
                  <c:v>1.530319353942856E-3</c:v>
                </c:pt>
                <c:pt idx="83">
                  <c:v>1.530319353942856E-3</c:v>
                </c:pt>
                <c:pt idx="84">
                  <c:v>1.530319353942856E-3</c:v>
                </c:pt>
                <c:pt idx="85">
                  <c:v>1.530319353942856E-3</c:v>
                </c:pt>
                <c:pt idx="86">
                  <c:v>1.530319353942856E-3</c:v>
                </c:pt>
                <c:pt idx="87">
                  <c:v>1.530319353942856E-3</c:v>
                </c:pt>
                <c:pt idx="88">
                  <c:v>1.530319353942856E-3</c:v>
                </c:pt>
                <c:pt idx="89">
                  <c:v>1.530319353942856E-3</c:v>
                </c:pt>
                <c:pt idx="90">
                  <c:v>1.530319353942856E-3</c:v>
                </c:pt>
                <c:pt idx="91">
                  <c:v>1.530319353942856E-3</c:v>
                </c:pt>
                <c:pt idx="92">
                  <c:v>1.530319353942856E-3</c:v>
                </c:pt>
                <c:pt idx="93">
                  <c:v>1.530319353942856E-3</c:v>
                </c:pt>
                <c:pt idx="94">
                  <c:v>1.530319353942856E-3</c:v>
                </c:pt>
                <c:pt idx="95">
                  <c:v>1.530319353942856E-3</c:v>
                </c:pt>
                <c:pt idx="96">
                  <c:v>1.530319353942856E-3</c:v>
                </c:pt>
                <c:pt idx="97">
                  <c:v>1.530319353942856E-3</c:v>
                </c:pt>
                <c:pt idx="98">
                  <c:v>1.530319353942856E-3</c:v>
                </c:pt>
                <c:pt idx="99">
                  <c:v>1.530319353942856E-3</c:v>
                </c:pt>
                <c:pt idx="100">
                  <c:v>1.530319353942856E-3</c:v>
                </c:pt>
                <c:pt idx="101">
                  <c:v>1.530319353942856E-3</c:v>
                </c:pt>
                <c:pt idx="102">
                  <c:v>1.530319353942856E-3</c:v>
                </c:pt>
                <c:pt idx="103">
                  <c:v>1.530319353942856E-3</c:v>
                </c:pt>
                <c:pt idx="104">
                  <c:v>1.530319353942856E-3</c:v>
                </c:pt>
                <c:pt idx="105">
                  <c:v>1.530319353942856E-3</c:v>
                </c:pt>
                <c:pt idx="106">
                  <c:v>1.530319353942856E-3</c:v>
                </c:pt>
                <c:pt idx="107">
                  <c:v>1.530319353942856E-3</c:v>
                </c:pt>
                <c:pt idx="108">
                  <c:v>1.530319353942856E-3</c:v>
                </c:pt>
                <c:pt idx="109">
                  <c:v>1.530319353942856E-3</c:v>
                </c:pt>
                <c:pt idx="110">
                  <c:v>1.530319353942856E-3</c:v>
                </c:pt>
                <c:pt idx="111">
                  <c:v>1.530319353942856E-3</c:v>
                </c:pt>
                <c:pt idx="112">
                  <c:v>1.530319353942856E-3</c:v>
                </c:pt>
                <c:pt idx="113">
                  <c:v>1.530319353942856E-3</c:v>
                </c:pt>
                <c:pt idx="114">
                  <c:v>1.530319353942856E-3</c:v>
                </c:pt>
                <c:pt idx="115">
                  <c:v>1.530319353942856E-3</c:v>
                </c:pt>
                <c:pt idx="116">
                  <c:v>1.530319353942856E-3</c:v>
                </c:pt>
                <c:pt idx="117">
                  <c:v>1.530319353942856E-3</c:v>
                </c:pt>
                <c:pt idx="118">
                  <c:v>1.530319353942856E-3</c:v>
                </c:pt>
                <c:pt idx="119">
                  <c:v>1.530319353942856E-3</c:v>
                </c:pt>
                <c:pt idx="120">
                  <c:v>1.530319353942856E-3</c:v>
                </c:pt>
                <c:pt idx="121">
                  <c:v>1.530319353942856E-3</c:v>
                </c:pt>
                <c:pt idx="122">
                  <c:v>1.530319353942856E-3</c:v>
                </c:pt>
                <c:pt idx="123">
                  <c:v>1.530319353942856E-3</c:v>
                </c:pt>
                <c:pt idx="124">
                  <c:v>1.530319353942856E-3</c:v>
                </c:pt>
                <c:pt idx="125">
                  <c:v>1.530319353942856E-3</c:v>
                </c:pt>
                <c:pt idx="126">
                  <c:v>1.530319353942856E-3</c:v>
                </c:pt>
                <c:pt idx="127">
                  <c:v>1.530319353942856E-3</c:v>
                </c:pt>
                <c:pt idx="128">
                  <c:v>1.530319353942856E-3</c:v>
                </c:pt>
                <c:pt idx="129">
                  <c:v>1.530319353942856E-3</c:v>
                </c:pt>
                <c:pt idx="130">
                  <c:v>1.530319353942856E-3</c:v>
                </c:pt>
                <c:pt idx="131">
                  <c:v>1.530319353942856E-3</c:v>
                </c:pt>
                <c:pt idx="132">
                  <c:v>1.530319353942856E-3</c:v>
                </c:pt>
                <c:pt idx="133">
                  <c:v>1.530319353942856E-3</c:v>
                </c:pt>
                <c:pt idx="134">
                  <c:v>1.530319353942856E-3</c:v>
                </c:pt>
                <c:pt idx="135">
                  <c:v>1.530319353942856E-3</c:v>
                </c:pt>
                <c:pt idx="136">
                  <c:v>1.530319353942856E-3</c:v>
                </c:pt>
                <c:pt idx="137">
                  <c:v>1.530319353942856E-3</c:v>
                </c:pt>
                <c:pt idx="138">
                  <c:v>1.530319353942856E-3</c:v>
                </c:pt>
                <c:pt idx="139">
                  <c:v>1.530319353942856E-3</c:v>
                </c:pt>
                <c:pt idx="140">
                  <c:v>1.530319353942856E-3</c:v>
                </c:pt>
                <c:pt idx="141">
                  <c:v>1.530319353942856E-3</c:v>
                </c:pt>
                <c:pt idx="142">
                  <c:v>1.530319353942856E-3</c:v>
                </c:pt>
                <c:pt idx="143">
                  <c:v>1.530319353942856E-3</c:v>
                </c:pt>
                <c:pt idx="144">
                  <c:v>1.530319353942856E-3</c:v>
                </c:pt>
                <c:pt idx="145">
                  <c:v>1.530319353942856E-3</c:v>
                </c:pt>
                <c:pt idx="146">
                  <c:v>1.530319353942856E-3</c:v>
                </c:pt>
                <c:pt idx="147">
                  <c:v>1.530319353942856E-3</c:v>
                </c:pt>
                <c:pt idx="148">
                  <c:v>1.530319353942856E-3</c:v>
                </c:pt>
                <c:pt idx="149">
                  <c:v>1.530319353942856E-3</c:v>
                </c:pt>
                <c:pt idx="150">
                  <c:v>1.530319353942856E-3</c:v>
                </c:pt>
                <c:pt idx="151">
                  <c:v>1.530319353942856E-3</c:v>
                </c:pt>
                <c:pt idx="152">
                  <c:v>1.530319353942856E-3</c:v>
                </c:pt>
                <c:pt idx="153">
                  <c:v>1.530319353942856E-3</c:v>
                </c:pt>
                <c:pt idx="154">
                  <c:v>1.530319353942856E-3</c:v>
                </c:pt>
                <c:pt idx="155">
                  <c:v>1.530319353942856E-3</c:v>
                </c:pt>
                <c:pt idx="156">
                  <c:v>1.530319353942856E-3</c:v>
                </c:pt>
                <c:pt idx="157">
                  <c:v>1.530319353942856E-3</c:v>
                </c:pt>
                <c:pt idx="158">
                  <c:v>1.530319353942856E-3</c:v>
                </c:pt>
                <c:pt idx="159">
                  <c:v>1.530319353942856E-3</c:v>
                </c:pt>
                <c:pt idx="160">
                  <c:v>1.530319353942856E-3</c:v>
                </c:pt>
                <c:pt idx="161">
                  <c:v>1.530319353942856E-3</c:v>
                </c:pt>
                <c:pt idx="162">
                  <c:v>1.530319353942856E-3</c:v>
                </c:pt>
                <c:pt idx="163">
                  <c:v>1.530319353942856E-3</c:v>
                </c:pt>
                <c:pt idx="164">
                  <c:v>1.530319353942856E-3</c:v>
                </c:pt>
                <c:pt idx="165">
                  <c:v>1.530319353942856E-3</c:v>
                </c:pt>
                <c:pt idx="166">
                  <c:v>1.530319353942856E-3</c:v>
                </c:pt>
                <c:pt idx="167">
                  <c:v>1.530319353942856E-3</c:v>
                </c:pt>
                <c:pt idx="168">
                  <c:v>1.530319353942856E-3</c:v>
                </c:pt>
                <c:pt idx="169">
                  <c:v>1.530319353942856E-3</c:v>
                </c:pt>
                <c:pt idx="170">
                  <c:v>1.530319353942856E-3</c:v>
                </c:pt>
                <c:pt idx="171">
                  <c:v>1.530319353942856E-3</c:v>
                </c:pt>
                <c:pt idx="172">
                  <c:v>1.530319353942856E-3</c:v>
                </c:pt>
                <c:pt idx="173">
                  <c:v>1.530319353942856E-3</c:v>
                </c:pt>
                <c:pt idx="174">
                  <c:v>1.530319353942856E-3</c:v>
                </c:pt>
                <c:pt idx="175">
                  <c:v>1.530319353942856E-3</c:v>
                </c:pt>
                <c:pt idx="176">
                  <c:v>1.530319353942856E-3</c:v>
                </c:pt>
                <c:pt idx="177">
                  <c:v>1.530319353942856E-3</c:v>
                </c:pt>
                <c:pt idx="178">
                  <c:v>1.530319353942856E-3</c:v>
                </c:pt>
                <c:pt idx="179">
                  <c:v>1.530319353942856E-3</c:v>
                </c:pt>
                <c:pt idx="180">
                  <c:v>1.530319353942856E-3</c:v>
                </c:pt>
                <c:pt idx="181">
                  <c:v>1.530319353942856E-3</c:v>
                </c:pt>
                <c:pt idx="182">
                  <c:v>1.530319353942856E-3</c:v>
                </c:pt>
                <c:pt idx="183">
                  <c:v>1.530319353942856E-3</c:v>
                </c:pt>
                <c:pt idx="184">
                  <c:v>1.530319353942856E-3</c:v>
                </c:pt>
                <c:pt idx="185">
                  <c:v>1.530319353942856E-3</c:v>
                </c:pt>
                <c:pt idx="186">
                  <c:v>1.530319353942856E-3</c:v>
                </c:pt>
                <c:pt idx="187">
                  <c:v>1.530319353942856E-3</c:v>
                </c:pt>
                <c:pt idx="188">
                  <c:v>1.530319353942856E-3</c:v>
                </c:pt>
                <c:pt idx="189">
                  <c:v>1.530319353942856E-3</c:v>
                </c:pt>
                <c:pt idx="190">
                  <c:v>1.530319353942856E-3</c:v>
                </c:pt>
                <c:pt idx="191">
                  <c:v>1.530319353942856E-3</c:v>
                </c:pt>
                <c:pt idx="192">
                  <c:v>1.530319353942856E-3</c:v>
                </c:pt>
                <c:pt idx="193">
                  <c:v>1.530319353942856E-3</c:v>
                </c:pt>
                <c:pt idx="194">
                  <c:v>1.530319353942856E-3</c:v>
                </c:pt>
                <c:pt idx="195">
                  <c:v>1.530319353942856E-3</c:v>
                </c:pt>
                <c:pt idx="196">
                  <c:v>1.530319353942856E-3</c:v>
                </c:pt>
                <c:pt idx="197">
                  <c:v>1.530319353942856E-3</c:v>
                </c:pt>
                <c:pt idx="198">
                  <c:v>1.530319353942856E-3</c:v>
                </c:pt>
                <c:pt idx="199">
                  <c:v>1.530319353942856E-3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3-44BD-8B92-2DB847276CE6}"/>
            </c:ext>
          </c:extLst>
        </c:ser>
        <c:ser>
          <c:idx val="1"/>
          <c:order val="1"/>
          <c:tx>
            <c:strRef>
              <c:f>'Sheet 33'!$K$11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33'!$K$12:$K$211</c:f>
              <c:numCache>
                <c:formatCode>General</c:formatCode>
                <c:ptCount val="200"/>
                <c:pt idx="0">
                  <c:v>6.0545428747699713E-4</c:v>
                </c:pt>
                <c:pt idx="1">
                  <c:v>6.1544535892705805E-4</c:v>
                </c:pt>
                <c:pt idx="2">
                  <c:v>6.2585835586776567E-4</c:v>
                </c:pt>
                <c:pt idx="3">
                  <c:v>6.3372632677027863E-4</c:v>
                </c:pt>
                <c:pt idx="4">
                  <c:v>6.4992394589113306E-4</c:v>
                </c:pt>
                <c:pt idx="5">
                  <c:v>6.5291146687669111E-4</c:v>
                </c:pt>
                <c:pt idx="6">
                  <c:v>6.6314814641446076E-4</c:v>
                </c:pt>
                <c:pt idx="7">
                  <c:v>6.6975039422788524E-4</c:v>
                </c:pt>
                <c:pt idx="8">
                  <c:v>6.7295234904040822E-4</c:v>
                </c:pt>
                <c:pt idx="9">
                  <c:v>6.945138249752292E-4</c:v>
                </c:pt>
                <c:pt idx="10">
                  <c:v>7.0620197697912211E-4</c:v>
                </c:pt>
                <c:pt idx="11">
                  <c:v>7.1645774730019383E-4</c:v>
                </c:pt>
                <c:pt idx="12">
                  <c:v>7.4048110311358145E-4</c:v>
                </c:pt>
                <c:pt idx="13">
                  <c:v>7.593750322080282E-4</c:v>
                </c:pt>
                <c:pt idx="14">
                  <c:v>7.7027530808756637E-4</c:v>
                </c:pt>
                <c:pt idx="15">
                  <c:v>7.856973953472027E-4</c:v>
                </c:pt>
                <c:pt idx="16">
                  <c:v>7.9217214688180658E-4</c:v>
                </c:pt>
                <c:pt idx="17">
                  <c:v>7.9984957302537351E-4</c:v>
                </c:pt>
                <c:pt idx="18">
                  <c:v>8.0662809849498408E-4</c:v>
                </c:pt>
                <c:pt idx="19">
                  <c:v>8.1774578702113266E-4</c:v>
                </c:pt>
                <c:pt idx="20">
                  <c:v>8.0925228043712046E-4</c:v>
                </c:pt>
                <c:pt idx="21">
                  <c:v>8.1260336231825782E-4</c:v>
                </c:pt>
                <c:pt idx="22">
                  <c:v>8.2257636397621168E-4</c:v>
                </c:pt>
                <c:pt idx="23">
                  <c:v>8.2692090465856136E-4</c:v>
                </c:pt>
                <c:pt idx="24">
                  <c:v>8.3216202071236542E-4</c:v>
                </c:pt>
                <c:pt idx="25">
                  <c:v>8.4178622085270566E-4</c:v>
                </c:pt>
                <c:pt idx="26">
                  <c:v>8.6007103236297993E-4</c:v>
                </c:pt>
                <c:pt idx="27">
                  <c:v>8.7615368342782644E-4</c:v>
                </c:pt>
                <c:pt idx="28">
                  <c:v>8.8098946407124345E-4</c:v>
                </c:pt>
                <c:pt idx="29">
                  <c:v>8.9706841947838724E-4</c:v>
                </c:pt>
                <c:pt idx="30">
                  <c:v>9.184451147055254E-4</c:v>
                </c:pt>
                <c:pt idx="31">
                  <c:v>9.3267581462811442E-4</c:v>
                </c:pt>
                <c:pt idx="32">
                  <c:v>9.337758302367206E-4</c:v>
                </c:pt>
                <c:pt idx="33">
                  <c:v>9.5230080778016849E-4</c:v>
                </c:pt>
                <c:pt idx="34">
                  <c:v>9.6151991581013637E-4</c:v>
                </c:pt>
                <c:pt idx="35">
                  <c:v>9.6442000621421785E-4</c:v>
                </c:pt>
                <c:pt idx="36">
                  <c:v>9.7866963781073645E-4</c:v>
                </c:pt>
                <c:pt idx="37">
                  <c:v>1.010320463811424E-3</c:v>
                </c:pt>
                <c:pt idx="38">
                  <c:v>1.0298981975757539E-3</c:v>
                </c:pt>
                <c:pt idx="39">
                  <c:v>1.052766680924167E-3</c:v>
                </c:pt>
                <c:pt idx="40">
                  <c:v>1.0838873525447429E-3</c:v>
                </c:pt>
                <c:pt idx="41">
                  <c:v>1.0816210871273939E-3</c:v>
                </c:pt>
                <c:pt idx="42">
                  <c:v>1.1088720603791089E-3</c:v>
                </c:pt>
                <c:pt idx="43">
                  <c:v>1.1533042074957621E-3</c:v>
                </c:pt>
                <c:pt idx="44">
                  <c:v>1.203035785589286E-3</c:v>
                </c:pt>
                <c:pt idx="45">
                  <c:v>1.233575423023839E-3</c:v>
                </c:pt>
                <c:pt idx="46">
                  <c:v>1.268502179517941E-3</c:v>
                </c:pt>
                <c:pt idx="47">
                  <c:v>1.305572758043963E-3</c:v>
                </c:pt>
                <c:pt idx="48">
                  <c:v>1.346511033166049E-3</c:v>
                </c:pt>
                <c:pt idx="49">
                  <c:v>1.3873193955671471E-3</c:v>
                </c:pt>
                <c:pt idx="50">
                  <c:v>1.4219192818651679E-3</c:v>
                </c:pt>
                <c:pt idx="51">
                  <c:v>1.429210762887921E-3</c:v>
                </c:pt>
                <c:pt idx="52">
                  <c:v>1.440283264626728E-3</c:v>
                </c:pt>
                <c:pt idx="53">
                  <c:v>1.4539018068332949E-3</c:v>
                </c:pt>
                <c:pt idx="54">
                  <c:v>1.4610359486142469E-3</c:v>
                </c:pt>
                <c:pt idx="55">
                  <c:v>1.465559729310333E-3</c:v>
                </c:pt>
                <c:pt idx="56">
                  <c:v>1.4730181350260151E-3</c:v>
                </c:pt>
                <c:pt idx="57">
                  <c:v>1.4811259015430111E-3</c:v>
                </c:pt>
                <c:pt idx="58">
                  <c:v>1.496245677276455E-3</c:v>
                </c:pt>
                <c:pt idx="59">
                  <c:v>1.51141288039941E-3</c:v>
                </c:pt>
                <c:pt idx="60">
                  <c:v>1.521110086667054E-3</c:v>
                </c:pt>
                <c:pt idx="61">
                  <c:v>1.5277886821486539E-3</c:v>
                </c:pt>
                <c:pt idx="62">
                  <c:v>1.5298823096981859E-3</c:v>
                </c:pt>
                <c:pt idx="63">
                  <c:v>1.5303193539428521E-3</c:v>
                </c:pt>
                <c:pt idx="64">
                  <c:v>1.5303193539428521E-3</c:v>
                </c:pt>
                <c:pt idx="65">
                  <c:v>1.5303193539428521E-3</c:v>
                </c:pt>
                <c:pt idx="66">
                  <c:v>1.5303193539428521E-3</c:v>
                </c:pt>
                <c:pt idx="67">
                  <c:v>1.5303193539428521E-3</c:v>
                </c:pt>
                <c:pt idx="68">
                  <c:v>1.5303193539428521E-3</c:v>
                </c:pt>
                <c:pt idx="69">
                  <c:v>1.5303193539428521E-3</c:v>
                </c:pt>
                <c:pt idx="70">
                  <c:v>1.5303193539428521E-3</c:v>
                </c:pt>
                <c:pt idx="71">
                  <c:v>1.5303193539428521E-3</c:v>
                </c:pt>
                <c:pt idx="72">
                  <c:v>1.5303193539428521E-3</c:v>
                </c:pt>
                <c:pt idx="73">
                  <c:v>1.5303193539428521E-3</c:v>
                </c:pt>
                <c:pt idx="74">
                  <c:v>1.5303193539428521E-3</c:v>
                </c:pt>
                <c:pt idx="75">
                  <c:v>1.5303193539428521E-3</c:v>
                </c:pt>
                <c:pt idx="76">
                  <c:v>1.5303193539428521E-3</c:v>
                </c:pt>
                <c:pt idx="77">
                  <c:v>1.5303193539428521E-3</c:v>
                </c:pt>
                <c:pt idx="78">
                  <c:v>1.5303193539428521E-3</c:v>
                </c:pt>
                <c:pt idx="79">
                  <c:v>1.5303193539428521E-3</c:v>
                </c:pt>
                <c:pt idx="80">
                  <c:v>1.5303193539428521E-3</c:v>
                </c:pt>
                <c:pt idx="81">
                  <c:v>1.5303193539428521E-3</c:v>
                </c:pt>
                <c:pt idx="82">
                  <c:v>1.5303193539428521E-3</c:v>
                </c:pt>
                <c:pt idx="83">
                  <c:v>1.5303193539428521E-3</c:v>
                </c:pt>
                <c:pt idx="84">
                  <c:v>1.5303193539428521E-3</c:v>
                </c:pt>
                <c:pt idx="85">
                  <c:v>1.5303193539428521E-3</c:v>
                </c:pt>
                <c:pt idx="86">
                  <c:v>1.5303193539428521E-3</c:v>
                </c:pt>
                <c:pt idx="87">
                  <c:v>1.5303193539428521E-3</c:v>
                </c:pt>
                <c:pt idx="88">
                  <c:v>1.5303193539428521E-3</c:v>
                </c:pt>
                <c:pt idx="89">
                  <c:v>1.5303193539428521E-3</c:v>
                </c:pt>
                <c:pt idx="90">
                  <c:v>1.5303193539428521E-3</c:v>
                </c:pt>
                <c:pt idx="91">
                  <c:v>1.5303193539428521E-3</c:v>
                </c:pt>
                <c:pt idx="92">
                  <c:v>1.5303193539428521E-3</c:v>
                </c:pt>
                <c:pt idx="93">
                  <c:v>1.5303193539428521E-3</c:v>
                </c:pt>
                <c:pt idx="94">
                  <c:v>1.5303193539428521E-3</c:v>
                </c:pt>
                <c:pt idx="95">
                  <c:v>1.5303193539428521E-3</c:v>
                </c:pt>
                <c:pt idx="96">
                  <c:v>1.5303193539428521E-3</c:v>
                </c:pt>
                <c:pt idx="97">
                  <c:v>1.5303193539428521E-3</c:v>
                </c:pt>
                <c:pt idx="98">
                  <c:v>1.5303193539428521E-3</c:v>
                </c:pt>
                <c:pt idx="99">
                  <c:v>1.5303193539428521E-3</c:v>
                </c:pt>
                <c:pt idx="100">
                  <c:v>1.5303193539428521E-3</c:v>
                </c:pt>
                <c:pt idx="101">
                  <c:v>1.5303193539428521E-3</c:v>
                </c:pt>
                <c:pt idx="102">
                  <c:v>1.5303193539428521E-3</c:v>
                </c:pt>
                <c:pt idx="103">
                  <c:v>1.5303193539428521E-3</c:v>
                </c:pt>
                <c:pt idx="104">
                  <c:v>1.5303193539428521E-3</c:v>
                </c:pt>
                <c:pt idx="105">
                  <c:v>1.5303193539428521E-3</c:v>
                </c:pt>
                <c:pt idx="106">
                  <c:v>1.5303193539428521E-3</c:v>
                </c:pt>
                <c:pt idx="107">
                  <c:v>1.5303193539428521E-3</c:v>
                </c:pt>
                <c:pt idx="108">
                  <c:v>1.5303193539428521E-3</c:v>
                </c:pt>
                <c:pt idx="109">
                  <c:v>1.5303193539428521E-3</c:v>
                </c:pt>
                <c:pt idx="110">
                  <c:v>1.5303193539428521E-3</c:v>
                </c:pt>
                <c:pt idx="111">
                  <c:v>1.5303193539428521E-3</c:v>
                </c:pt>
                <c:pt idx="112">
                  <c:v>1.5303193539428521E-3</c:v>
                </c:pt>
                <c:pt idx="113">
                  <c:v>1.5303193539428521E-3</c:v>
                </c:pt>
                <c:pt idx="114">
                  <c:v>1.5303193539428521E-3</c:v>
                </c:pt>
                <c:pt idx="115">
                  <c:v>1.5303193539428521E-3</c:v>
                </c:pt>
                <c:pt idx="116">
                  <c:v>1.5303193539428521E-3</c:v>
                </c:pt>
                <c:pt idx="117">
                  <c:v>1.5303193539428521E-3</c:v>
                </c:pt>
                <c:pt idx="118">
                  <c:v>1.5303193539428521E-3</c:v>
                </c:pt>
                <c:pt idx="119">
                  <c:v>1.5303193539428521E-3</c:v>
                </c:pt>
                <c:pt idx="120">
                  <c:v>1.5303193539428521E-3</c:v>
                </c:pt>
                <c:pt idx="121">
                  <c:v>1.5303193539428521E-3</c:v>
                </c:pt>
                <c:pt idx="122">
                  <c:v>1.5303193539428521E-3</c:v>
                </c:pt>
                <c:pt idx="123">
                  <c:v>1.5303193539428521E-3</c:v>
                </c:pt>
                <c:pt idx="124">
                  <c:v>1.5303193539428521E-3</c:v>
                </c:pt>
                <c:pt idx="125">
                  <c:v>1.5303193539428521E-3</c:v>
                </c:pt>
                <c:pt idx="126">
                  <c:v>1.5303193539428521E-3</c:v>
                </c:pt>
                <c:pt idx="127">
                  <c:v>1.5303193539428521E-3</c:v>
                </c:pt>
                <c:pt idx="128">
                  <c:v>1.5303193539428521E-3</c:v>
                </c:pt>
                <c:pt idx="129">
                  <c:v>1.5303193539428521E-3</c:v>
                </c:pt>
                <c:pt idx="130">
                  <c:v>1.5303193539428521E-3</c:v>
                </c:pt>
                <c:pt idx="131">
                  <c:v>1.5303193539428521E-3</c:v>
                </c:pt>
                <c:pt idx="132">
                  <c:v>1.5303193539428521E-3</c:v>
                </c:pt>
                <c:pt idx="133">
                  <c:v>1.5303193539428521E-3</c:v>
                </c:pt>
                <c:pt idx="134">
                  <c:v>1.5303193539428521E-3</c:v>
                </c:pt>
                <c:pt idx="135">
                  <c:v>1.5303193539428521E-3</c:v>
                </c:pt>
                <c:pt idx="136">
                  <c:v>1.5303193539428521E-3</c:v>
                </c:pt>
                <c:pt idx="137">
                  <c:v>1.5303193539428521E-3</c:v>
                </c:pt>
                <c:pt idx="138">
                  <c:v>1.5303193539428521E-3</c:v>
                </c:pt>
                <c:pt idx="139">
                  <c:v>1.5303193539428521E-3</c:v>
                </c:pt>
                <c:pt idx="140">
                  <c:v>1.5303193539428521E-3</c:v>
                </c:pt>
                <c:pt idx="141">
                  <c:v>1.5303193539428521E-3</c:v>
                </c:pt>
                <c:pt idx="142">
                  <c:v>1.5303193539428521E-3</c:v>
                </c:pt>
                <c:pt idx="143">
                  <c:v>1.5303193539428521E-3</c:v>
                </c:pt>
                <c:pt idx="144">
                  <c:v>1.5303193539428521E-3</c:v>
                </c:pt>
                <c:pt idx="145">
                  <c:v>1.5303193539428521E-3</c:v>
                </c:pt>
                <c:pt idx="146">
                  <c:v>1.5303193539428521E-3</c:v>
                </c:pt>
                <c:pt idx="147">
                  <c:v>1.5303193539428521E-3</c:v>
                </c:pt>
                <c:pt idx="148">
                  <c:v>1.5303193539428521E-3</c:v>
                </c:pt>
                <c:pt idx="149">
                  <c:v>1.5303193539428521E-3</c:v>
                </c:pt>
                <c:pt idx="150">
                  <c:v>1.5303193539428521E-3</c:v>
                </c:pt>
                <c:pt idx="151">
                  <c:v>1.5303193539428521E-3</c:v>
                </c:pt>
                <c:pt idx="152">
                  <c:v>1.5303193539428521E-3</c:v>
                </c:pt>
                <c:pt idx="153">
                  <c:v>1.5303193539428521E-3</c:v>
                </c:pt>
                <c:pt idx="154">
                  <c:v>1.5303193539428521E-3</c:v>
                </c:pt>
                <c:pt idx="155">
                  <c:v>1.5303193539428521E-3</c:v>
                </c:pt>
                <c:pt idx="156">
                  <c:v>1.5303193539428521E-3</c:v>
                </c:pt>
                <c:pt idx="157">
                  <c:v>1.5303193539428521E-3</c:v>
                </c:pt>
                <c:pt idx="158">
                  <c:v>1.5303193539428521E-3</c:v>
                </c:pt>
                <c:pt idx="159">
                  <c:v>1.5303193539428521E-3</c:v>
                </c:pt>
                <c:pt idx="160">
                  <c:v>1.5303193539428521E-3</c:v>
                </c:pt>
                <c:pt idx="161">
                  <c:v>1.5303193539428521E-3</c:v>
                </c:pt>
                <c:pt idx="162">
                  <c:v>1.5303193539428521E-3</c:v>
                </c:pt>
                <c:pt idx="163">
                  <c:v>1.5303193539428521E-3</c:v>
                </c:pt>
                <c:pt idx="164">
                  <c:v>1.5303193539428521E-3</c:v>
                </c:pt>
                <c:pt idx="165">
                  <c:v>1.5303193539428521E-3</c:v>
                </c:pt>
                <c:pt idx="166">
                  <c:v>1.5303193539428521E-3</c:v>
                </c:pt>
                <c:pt idx="167">
                  <c:v>1.5303193539428521E-3</c:v>
                </c:pt>
                <c:pt idx="168">
                  <c:v>1.5303193539428521E-3</c:v>
                </c:pt>
                <c:pt idx="169">
                  <c:v>1.5303193539428521E-3</c:v>
                </c:pt>
                <c:pt idx="170">
                  <c:v>1.5303193539428521E-3</c:v>
                </c:pt>
                <c:pt idx="171">
                  <c:v>1.5303193539428521E-3</c:v>
                </c:pt>
                <c:pt idx="172">
                  <c:v>1.5303193539428521E-3</c:v>
                </c:pt>
                <c:pt idx="173">
                  <c:v>1.5303193539428521E-3</c:v>
                </c:pt>
                <c:pt idx="174">
                  <c:v>1.5303193539428521E-3</c:v>
                </c:pt>
                <c:pt idx="175">
                  <c:v>1.5303193539428521E-3</c:v>
                </c:pt>
                <c:pt idx="176">
                  <c:v>1.5303193539428521E-3</c:v>
                </c:pt>
                <c:pt idx="177">
                  <c:v>1.5303193539428521E-3</c:v>
                </c:pt>
                <c:pt idx="178">
                  <c:v>1.5303193539428521E-3</c:v>
                </c:pt>
                <c:pt idx="179">
                  <c:v>1.5303193539428521E-3</c:v>
                </c:pt>
                <c:pt idx="180">
                  <c:v>1.5303193539428521E-3</c:v>
                </c:pt>
                <c:pt idx="181">
                  <c:v>1.5303193539428521E-3</c:v>
                </c:pt>
                <c:pt idx="182">
                  <c:v>1.5303193539428521E-3</c:v>
                </c:pt>
                <c:pt idx="183">
                  <c:v>1.5303193539428521E-3</c:v>
                </c:pt>
                <c:pt idx="184">
                  <c:v>1.5303193539428521E-3</c:v>
                </c:pt>
                <c:pt idx="185">
                  <c:v>1.5303193539428521E-3</c:v>
                </c:pt>
                <c:pt idx="186">
                  <c:v>1.5303193539428521E-3</c:v>
                </c:pt>
                <c:pt idx="187">
                  <c:v>1.5303193539428521E-3</c:v>
                </c:pt>
                <c:pt idx="188">
                  <c:v>1.5303193539428521E-3</c:v>
                </c:pt>
                <c:pt idx="189">
                  <c:v>1.5303193539428521E-3</c:v>
                </c:pt>
                <c:pt idx="190">
                  <c:v>1.5303193539428521E-3</c:v>
                </c:pt>
                <c:pt idx="191">
                  <c:v>1.5303193539428521E-3</c:v>
                </c:pt>
                <c:pt idx="192">
                  <c:v>1.5303193539428521E-3</c:v>
                </c:pt>
                <c:pt idx="193">
                  <c:v>1.5303193539428521E-3</c:v>
                </c:pt>
                <c:pt idx="194">
                  <c:v>1.5303193539428521E-3</c:v>
                </c:pt>
                <c:pt idx="195">
                  <c:v>1.5303193539428521E-3</c:v>
                </c:pt>
                <c:pt idx="196">
                  <c:v>1.5303193539428521E-3</c:v>
                </c:pt>
                <c:pt idx="197">
                  <c:v>1.5303193539428521E-3</c:v>
                </c:pt>
                <c:pt idx="198">
                  <c:v>1.5303193539428521E-3</c:v>
                </c:pt>
                <c:pt idx="199">
                  <c:v>1.5303193539428521E-3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3-44BD-8B92-2DB84727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1'!$F$12:$F$211</c:f>
              <c:numCache>
                <c:formatCode>General</c:formatCode>
                <c:ptCount val="200"/>
                <c:pt idx="0">
                  <c:v>4.5159489831967398E-3</c:v>
                </c:pt>
                <c:pt idx="1">
                  <c:v>4.6787208165338197E-3</c:v>
                </c:pt>
                <c:pt idx="2">
                  <c:v>4.4431882839023398E-3</c:v>
                </c:pt>
                <c:pt idx="3">
                  <c:v>4.4394791697866297E-3</c:v>
                </c:pt>
                <c:pt idx="4">
                  <c:v>4.9734025763456804E-3</c:v>
                </c:pt>
                <c:pt idx="5">
                  <c:v>4.6507606539564102E-3</c:v>
                </c:pt>
                <c:pt idx="6">
                  <c:v>4.8608091251091303E-3</c:v>
                </c:pt>
                <c:pt idx="7">
                  <c:v>4.5388468310911603E-3</c:v>
                </c:pt>
                <c:pt idx="8">
                  <c:v>4.8451066044423599E-3</c:v>
                </c:pt>
                <c:pt idx="9">
                  <c:v>4.7927003468030199E-3</c:v>
                </c:pt>
                <c:pt idx="10">
                  <c:v>4.9947766425755998E-3</c:v>
                </c:pt>
                <c:pt idx="11">
                  <c:v>4.9092008077413598E-3</c:v>
                </c:pt>
                <c:pt idx="12">
                  <c:v>5.1186659787085002E-3</c:v>
                </c:pt>
                <c:pt idx="13">
                  <c:v>5.2848197882502E-3</c:v>
                </c:pt>
                <c:pt idx="14">
                  <c:v>5.3373413867228098E-3</c:v>
                </c:pt>
                <c:pt idx="15">
                  <c:v>5.2319193957901296E-3</c:v>
                </c:pt>
                <c:pt idx="16">
                  <c:v>5.7909813377425897E-3</c:v>
                </c:pt>
                <c:pt idx="17">
                  <c:v>6.4518192746656003E-3</c:v>
                </c:pt>
                <c:pt idx="18">
                  <c:v>5.9376559204803699E-3</c:v>
                </c:pt>
                <c:pt idx="19">
                  <c:v>6.1508507053651901E-3</c:v>
                </c:pt>
                <c:pt idx="20">
                  <c:v>6.5426144258811398E-3</c:v>
                </c:pt>
                <c:pt idx="21">
                  <c:v>5.9166903485722401E-3</c:v>
                </c:pt>
                <c:pt idx="22">
                  <c:v>5.7646022982211801E-3</c:v>
                </c:pt>
                <c:pt idx="23">
                  <c:v>6.7319944181037303E-3</c:v>
                </c:pt>
                <c:pt idx="24">
                  <c:v>6.34005807276711E-3</c:v>
                </c:pt>
                <c:pt idx="25">
                  <c:v>7.43234008474005E-3</c:v>
                </c:pt>
                <c:pt idx="26">
                  <c:v>7.2968534819718303E-3</c:v>
                </c:pt>
                <c:pt idx="27">
                  <c:v>7.8168764925048706E-3</c:v>
                </c:pt>
                <c:pt idx="28">
                  <c:v>7.7424335904556496E-3</c:v>
                </c:pt>
                <c:pt idx="29">
                  <c:v>7.6316606033465604E-3</c:v>
                </c:pt>
                <c:pt idx="30">
                  <c:v>8.44792630112794E-3</c:v>
                </c:pt>
                <c:pt idx="31">
                  <c:v>8.8587745936634099E-3</c:v>
                </c:pt>
                <c:pt idx="32">
                  <c:v>8.4691590041597493E-3</c:v>
                </c:pt>
                <c:pt idx="33">
                  <c:v>9.4282915592949403E-3</c:v>
                </c:pt>
                <c:pt idx="34">
                  <c:v>8.4780538902545603E-3</c:v>
                </c:pt>
                <c:pt idx="35">
                  <c:v>9.5944949235148708E-3</c:v>
                </c:pt>
                <c:pt idx="36">
                  <c:v>9.9472039774925001E-3</c:v>
                </c:pt>
                <c:pt idx="37">
                  <c:v>1.10986877550487E-2</c:v>
                </c:pt>
                <c:pt idx="38">
                  <c:v>1.0778204939719E-2</c:v>
                </c:pt>
                <c:pt idx="39">
                  <c:v>1.1454047671779301E-2</c:v>
                </c:pt>
                <c:pt idx="40">
                  <c:v>1.16959617990908E-2</c:v>
                </c:pt>
                <c:pt idx="41">
                  <c:v>1.2593228473883699E-2</c:v>
                </c:pt>
                <c:pt idx="42">
                  <c:v>1.2908532121842099E-2</c:v>
                </c:pt>
                <c:pt idx="43">
                  <c:v>1.29233302303274E-2</c:v>
                </c:pt>
                <c:pt idx="44">
                  <c:v>1.29233302303274E-2</c:v>
                </c:pt>
                <c:pt idx="45">
                  <c:v>1.29233302303274E-2</c:v>
                </c:pt>
                <c:pt idx="46">
                  <c:v>1.29233302303274E-2</c:v>
                </c:pt>
                <c:pt idx="47">
                  <c:v>1.29233302303274E-2</c:v>
                </c:pt>
                <c:pt idx="48">
                  <c:v>1.29233302303274E-2</c:v>
                </c:pt>
                <c:pt idx="49">
                  <c:v>1.29233302303274E-2</c:v>
                </c:pt>
                <c:pt idx="50">
                  <c:v>1.29233302303274E-2</c:v>
                </c:pt>
                <c:pt idx="51">
                  <c:v>1.29233302303274E-2</c:v>
                </c:pt>
                <c:pt idx="52">
                  <c:v>1.29233302303274E-2</c:v>
                </c:pt>
                <c:pt idx="53">
                  <c:v>1.29233302303274E-2</c:v>
                </c:pt>
                <c:pt idx="54">
                  <c:v>1.29233302303274E-2</c:v>
                </c:pt>
                <c:pt idx="55">
                  <c:v>1.29233302303274E-2</c:v>
                </c:pt>
                <c:pt idx="56">
                  <c:v>1.29233302303274E-2</c:v>
                </c:pt>
                <c:pt idx="57">
                  <c:v>1.29233302303274E-2</c:v>
                </c:pt>
                <c:pt idx="58">
                  <c:v>1.29233302303274E-2</c:v>
                </c:pt>
                <c:pt idx="59">
                  <c:v>1.29233302303274E-2</c:v>
                </c:pt>
                <c:pt idx="60">
                  <c:v>1.29233302303274E-2</c:v>
                </c:pt>
                <c:pt idx="61">
                  <c:v>1.29233302303274E-2</c:v>
                </c:pt>
                <c:pt idx="62">
                  <c:v>1.29233302303274E-2</c:v>
                </c:pt>
                <c:pt idx="63">
                  <c:v>1.29233302303274E-2</c:v>
                </c:pt>
                <c:pt idx="64">
                  <c:v>1.29233302303274E-2</c:v>
                </c:pt>
                <c:pt idx="65">
                  <c:v>1.29233302303274E-2</c:v>
                </c:pt>
                <c:pt idx="66">
                  <c:v>1.29233302303274E-2</c:v>
                </c:pt>
                <c:pt idx="67">
                  <c:v>1.29233302303274E-2</c:v>
                </c:pt>
                <c:pt idx="68">
                  <c:v>1.29233302303274E-2</c:v>
                </c:pt>
                <c:pt idx="69">
                  <c:v>1.29233302303274E-2</c:v>
                </c:pt>
                <c:pt idx="70">
                  <c:v>1.29233302303274E-2</c:v>
                </c:pt>
                <c:pt idx="71">
                  <c:v>1.29233302303274E-2</c:v>
                </c:pt>
                <c:pt idx="72">
                  <c:v>1.29233302303274E-2</c:v>
                </c:pt>
                <c:pt idx="73">
                  <c:v>1.29233302303274E-2</c:v>
                </c:pt>
                <c:pt idx="74">
                  <c:v>1.29233302303274E-2</c:v>
                </c:pt>
                <c:pt idx="75">
                  <c:v>1.29233302303274E-2</c:v>
                </c:pt>
                <c:pt idx="76">
                  <c:v>1.29233302303274E-2</c:v>
                </c:pt>
                <c:pt idx="77">
                  <c:v>1.29233302303274E-2</c:v>
                </c:pt>
                <c:pt idx="78">
                  <c:v>1.29233302303274E-2</c:v>
                </c:pt>
                <c:pt idx="79">
                  <c:v>1.29233302303274E-2</c:v>
                </c:pt>
                <c:pt idx="80">
                  <c:v>1.29233302303274E-2</c:v>
                </c:pt>
                <c:pt idx="81">
                  <c:v>1.29233302303274E-2</c:v>
                </c:pt>
                <c:pt idx="82">
                  <c:v>1.29233302303274E-2</c:v>
                </c:pt>
                <c:pt idx="83">
                  <c:v>1.29233302303274E-2</c:v>
                </c:pt>
                <c:pt idx="84">
                  <c:v>1.29233302303274E-2</c:v>
                </c:pt>
                <c:pt idx="85">
                  <c:v>1.29233302303274E-2</c:v>
                </c:pt>
                <c:pt idx="86">
                  <c:v>1.29233302303274E-2</c:v>
                </c:pt>
                <c:pt idx="87">
                  <c:v>1.29233302303274E-2</c:v>
                </c:pt>
                <c:pt idx="88">
                  <c:v>1.29233302303274E-2</c:v>
                </c:pt>
                <c:pt idx="89">
                  <c:v>1.29233302303274E-2</c:v>
                </c:pt>
                <c:pt idx="90">
                  <c:v>1.29233302303274E-2</c:v>
                </c:pt>
                <c:pt idx="91">
                  <c:v>1.29233302303274E-2</c:v>
                </c:pt>
                <c:pt idx="92">
                  <c:v>1.29233302303274E-2</c:v>
                </c:pt>
                <c:pt idx="93">
                  <c:v>1.29233302303274E-2</c:v>
                </c:pt>
                <c:pt idx="94">
                  <c:v>1.29233302303274E-2</c:v>
                </c:pt>
                <c:pt idx="95">
                  <c:v>1.29233302303274E-2</c:v>
                </c:pt>
                <c:pt idx="96">
                  <c:v>1.29233302303274E-2</c:v>
                </c:pt>
                <c:pt idx="97">
                  <c:v>1.29233302303274E-2</c:v>
                </c:pt>
                <c:pt idx="98">
                  <c:v>1.29233302303274E-2</c:v>
                </c:pt>
                <c:pt idx="99">
                  <c:v>1.29233302303274E-2</c:v>
                </c:pt>
                <c:pt idx="100">
                  <c:v>1.29233302303274E-2</c:v>
                </c:pt>
                <c:pt idx="101">
                  <c:v>1.29233302303274E-2</c:v>
                </c:pt>
                <c:pt idx="102">
                  <c:v>1.29233302303274E-2</c:v>
                </c:pt>
                <c:pt idx="103">
                  <c:v>1.29233302303274E-2</c:v>
                </c:pt>
                <c:pt idx="104">
                  <c:v>1.29233302303274E-2</c:v>
                </c:pt>
                <c:pt idx="105">
                  <c:v>1.29233302303274E-2</c:v>
                </c:pt>
                <c:pt idx="106">
                  <c:v>1.29233302303274E-2</c:v>
                </c:pt>
                <c:pt idx="107">
                  <c:v>1.29233302303274E-2</c:v>
                </c:pt>
                <c:pt idx="108">
                  <c:v>1.29233302303274E-2</c:v>
                </c:pt>
                <c:pt idx="109">
                  <c:v>1.29233302303274E-2</c:v>
                </c:pt>
                <c:pt idx="110">
                  <c:v>1.29233302303274E-2</c:v>
                </c:pt>
                <c:pt idx="111">
                  <c:v>1.29233302303274E-2</c:v>
                </c:pt>
                <c:pt idx="112">
                  <c:v>1.29233302303274E-2</c:v>
                </c:pt>
                <c:pt idx="113">
                  <c:v>1.29233302303274E-2</c:v>
                </c:pt>
                <c:pt idx="114">
                  <c:v>1.29233302303274E-2</c:v>
                </c:pt>
                <c:pt idx="115">
                  <c:v>1.29233302303274E-2</c:v>
                </c:pt>
                <c:pt idx="116">
                  <c:v>1.29233302303274E-2</c:v>
                </c:pt>
                <c:pt idx="117">
                  <c:v>1.29233302303274E-2</c:v>
                </c:pt>
                <c:pt idx="118">
                  <c:v>1.29233302303274E-2</c:v>
                </c:pt>
                <c:pt idx="119">
                  <c:v>1.29233302303274E-2</c:v>
                </c:pt>
                <c:pt idx="120">
                  <c:v>1.29233302303274E-2</c:v>
                </c:pt>
                <c:pt idx="121">
                  <c:v>1.29233302303274E-2</c:v>
                </c:pt>
                <c:pt idx="122">
                  <c:v>1.29233302303274E-2</c:v>
                </c:pt>
                <c:pt idx="123">
                  <c:v>1.29233302303274E-2</c:v>
                </c:pt>
                <c:pt idx="124">
                  <c:v>1.29233302303274E-2</c:v>
                </c:pt>
                <c:pt idx="125">
                  <c:v>1.29233302303274E-2</c:v>
                </c:pt>
                <c:pt idx="126">
                  <c:v>1.29233302303274E-2</c:v>
                </c:pt>
                <c:pt idx="127">
                  <c:v>1.29233302303274E-2</c:v>
                </c:pt>
                <c:pt idx="128">
                  <c:v>1.29233302303274E-2</c:v>
                </c:pt>
                <c:pt idx="129">
                  <c:v>1.29233302303274E-2</c:v>
                </c:pt>
                <c:pt idx="130">
                  <c:v>1.29233302303274E-2</c:v>
                </c:pt>
                <c:pt idx="131">
                  <c:v>1.29233302303274E-2</c:v>
                </c:pt>
                <c:pt idx="132">
                  <c:v>1.29233302303274E-2</c:v>
                </c:pt>
                <c:pt idx="133">
                  <c:v>1.29233302303274E-2</c:v>
                </c:pt>
                <c:pt idx="134">
                  <c:v>1.29233302303274E-2</c:v>
                </c:pt>
                <c:pt idx="135">
                  <c:v>1.29233302303274E-2</c:v>
                </c:pt>
                <c:pt idx="136">
                  <c:v>1.29233302303274E-2</c:v>
                </c:pt>
                <c:pt idx="137">
                  <c:v>1.29233302303274E-2</c:v>
                </c:pt>
                <c:pt idx="138">
                  <c:v>1.29233302303274E-2</c:v>
                </c:pt>
                <c:pt idx="139">
                  <c:v>1.29233302303274E-2</c:v>
                </c:pt>
                <c:pt idx="140">
                  <c:v>1.29233302303274E-2</c:v>
                </c:pt>
                <c:pt idx="141">
                  <c:v>1.29233302303274E-2</c:v>
                </c:pt>
                <c:pt idx="142">
                  <c:v>1.29233302303274E-2</c:v>
                </c:pt>
                <c:pt idx="143">
                  <c:v>1.29233302303274E-2</c:v>
                </c:pt>
                <c:pt idx="144">
                  <c:v>1.29233302303274E-2</c:v>
                </c:pt>
                <c:pt idx="145">
                  <c:v>1.29233302303274E-2</c:v>
                </c:pt>
                <c:pt idx="146">
                  <c:v>1.29233302303274E-2</c:v>
                </c:pt>
                <c:pt idx="147">
                  <c:v>1.29233302303274E-2</c:v>
                </c:pt>
                <c:pt idx="148">
                  <c:v>1.29233302303274E-2</c:v>
                </c:pt>
                <c:pt idx="149">
                  <c:v>1.29233302303274E-2</c:v>
                </c:pt>
                <c:pt idx="150">
                  <c:v>1.29233302303274E-2</c:v>
                </c:pt>
                <c:pt idx="151">
                  <c:v>1.29233302303274E-2</c:v>
                </c:pt>
                <c:pt idx="152">
                  <c:v>1.29233302303274E-2</c:v>
                </c:pt>
                <c:pt idx="153">
                  <c:v>1.29233302303274E-2</c:v>
                </c:pt>
                <c:pt idx="154">
                  <c:v>1.29233302303274E-2</c:v>
                </c:pt>
                <c:pt idx="155">
                  <c:v>1.29233302303274E-2</c:v>
                </c:pt>
                <c:pt idx="156">
                  <c:v>1.29233302303274E-2</c:v>
                </c:pt>
                <c:pt idx="157">
                  <c:v>1.29233302303274E-2</c:v>
                </c:pt>
                <c:pt idx="158">
                  <c:v>1.29233302303274E-2</c:v>
                </c:pt>
                <c:pt idx="159">
                  <c:v>1.29233302303274E-2</c:v>
                </c:pt>
                <c:pt idx="160">
                  <c:v>1.29233302303274E-2</c:v>
                </c:pt>
                <c:pt idx="161">
                  <c:v>1.29233302303274E-2</c:v>
                </c:pt>
                <c:pt idx="162">
                  <c:v>1.29233302303274E-2</c:v>
                </c:pt>
                <c:pt idx="163">
                  <c:v>1.29233302303274E-2</c:v>
                </c:pt>
                <c:pt idx="164">
                  <c:v>1.29233302303274E-2</c:v>
                </c:pt>
                <c:pt idx="165">
                  <c:v>1.29233302303274E-2</c:v>
                </c:pt>
                <c:pt idx="166">
                  <c:v>1.29233302303274E-2</c:v>
                </c:pt>
                <c:pt idx="167">
                  <c:v>1.29233302303274E-2</c:v>
                </c:pt>
                <c:pt idx="168">
                  <c:v>1.29233302303274E-2</c:v>
                </c:pt>
                <c:pt idx="169">
                  <c:v>1.29233302303274E-2</c:v>
                </c:pt>
                <c:pt idx="170">
                  <c:v>1.29233302303274E-2</c:v>
                </c:pt>
                <c:pt idx="171">
                  <c:v>1.29233302303274E-2</c:v>
                </c:pt>
                <c:pt idx="172">
                  <c:v>1.29233302303274E-2</c:v>
                </c:pt>
                <c:pt idx="173">
                  <c:v>1.29233302303274E-2</c:v>
                </c:pt>
                <c:pt idx="174">
                  <c:v>1.29233302303274E-2</c:v>
                </c:pt>
                <c:pt idx="175">
                  <c:v>1.29233302303274E-2</c:v>
                </c:pt>
                <c:pt idx="176">
                  <c:v>1.29233302303274E-2</c:v>
                </c:pt>
                <c:pt idx="177">
                  <c:v>1.29233302303274E-2</c:v>
                </c:pt>
                <c:pt idx="178">
                  <c:v>1.29233302303274E-2</c:v>
                </c:pt>
                <c:pt idx="179">
                  <c:v>1.29233302303274E-2</c:v>
                </c:pt>
                <c:pt idx="180">
                  <c:v>1.29233302303274E-2</c:v>
                </c:pt>
                <c:pt idx="181">
                  <c:v>1.29233302303274E-2</c:v>
                </c:pt>
                <c:pt idx="182">
                  <c:v>1.29233302303274E-2</c:v>
                </c:pt>
                <c:pt idx="183">
                  <c:v>1.29233302303274E-2</c:v>
                </c:pt>
                <c:pt idx="184">
                  <c:v>1.29233302303274E-2</c:v>
                </c:pt>
                <c:pt idx="185">
                  <c:v>1.29233302303274E-2</c:v>
                </c:pt>
                <c:pt idx="186">
                  <c:v>1.29233302303274E-2</c:v>
                </c:pt>
                <c:pt idx="187">
                  <c:v>1.29233302303274E-2</c:v>
                </c:pt>
                <c:pt idx="188">
                  <c:v>1.29233302303274E-2</c:v>
                </c:pt>
                <c:pt idx="189">
                  <c:v>1.29233302303274E-2</c:v>
                </c:pt>
                <c:pt idx="190">
                  <c:v>1.29233302303274E-2</c:v>
                </c:pt>
                <c:pt idx="191">
                  <c:v>1.29233302303274E-2</c:v>
                </c:pt>
                <c:pt idx="192">
                  <c:v>1.29233302303274E-2</c:v>
                </c:pt>
                <c:pt idx="193">
                  <c:v>1.29233302303274E-2</c:v>
                </c:pt>
                <c:pt idx="194">
                  <c:v>1.29233302303274E-2</c:v>
                </c:pt>
                <c:pt idx="195">
                  <c:v>1.29233302303274E-2</c:v>
                </c:pt>
                <c:pt idx="196">
                  <c:v>1.29233302303274E-2</c:v>
                </c:pt>
                <c:pt idx="197">
                  <c:v>1.29233302303274E-2</c:v>
                </c:pt>
                <c:pt idx="198">
                  <c:v>1.29233302303274E-2</c:v>
                </c:pt>
                <c:pt idx="199">
                  <c:v>1.29233302303274E-2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0-4938-9E1A-6FBA6415FD51}"/>
            </c:ext>
          </c:extLst>
        </c:ser>
        <c:ser>
          <c:idx val="1"/>
          <c:order val="1"/>
          <c:tx>
            <c:strRef>
              <c:f>'Sheet 1'!$G$11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1'!$G$12:$G$211</c:f>
              <c:numCache>
                <c:formatCode>General</c:formatCode>
                <c:ptCount val="200"/>
                <c:pt idx="0">
                  <c:v>5.5176156627074896E-3</c:v>
                </c:pt>
                <c:pt idx="1">
                  <c:v>5.6467491828327302E-3</c:v>
                </c:pt>
                <c:pt idx="2">
                  <c:v>5.8114816877028698E-3</c:v>
                </c:pt>
                <c:pt idx="3">
                  <c:v>5.8392018538732096E-3</c:v>
                </c:pt>
                <c:pt idx="4">
                  <c:v>5.8662346535770099E-3</c:v>
                </c:pt>
                <c:pt idx="5">
                  <c:v>5.8541761545422401E-3</c:v>
                </c:pt>
                <c:pt idx="6">
                  <c:v>5.9209457340480302E-3</c:v>
                </c:pt>
                <c:pt idx="7">
                  <c:v>5.9948803512883397E-3</c:v>
                </c:pt>
                <c:pt idx="8">
                  <c:v>6.0901056179949002E-3</c:v>
                </c:pt>
                <c:pt idx="9">
                  <c:v>6.1787598202026599E-3</c:v>
                </c:pt>
                <c:pt idx="10">
                  <c:v>6.32894890055276E-3</c:v>
                </c:pt>
                <c:pt idx="11">
                  <c:v>6.39749532772737E-3</c:v>
                </c:pt>
                <c:pt idx="12">
                  <c:v>6.68366228461632E-3</c:v>
                </c:pt>
                <c:pt idx="13">
                  <c:v>6.8791644811148703E-3</c:v>
                </c:pt>
                <c:pt idx="14">
                  <c:v>7.1277586803207803E-3</c:v>
                </c:pt>
                <c:pt idx="15">
                  <c:v>7.3582754355443099E-3</c:v>
                </c:pt>
                <c:pt idx="16">
                  <c:v>7.5542308114127698E-3</c:v>
                </c:pt>
                <c:pt idx="17">
                  <c:v>7.85876224050076E-3</c:v>
                </c:pt>
                <c:pt idx="18">
                  <c:v>7.8745001824192303E-3</c:v>
                </c:pt>
                <c:pt idx="19">
                  <c:v>8.0755989014274204E-3</c:v>
                </c:pt>
                <c:pt idx="20">
                  <c:v>8.2673052376380195E-3</c:v>
                </c:pt>
                <c:pt idx="21">
                  <c:v>8.3406088299509008E-3</c:v>
                </c:pt>
                <c:pt idx="22">
                  <c:v>8.4292340560557701E-3</c:v>
                </c:pt>
                <c:pt idx="23">
                  <c:v>8.8642729345656899E-3</c:v>
                </c:pt>
                <c:pt idx="24">
                  <c:v>9.2452879499597702E-3</c:v>
                </c:pt>
                <c:pt idx="25">
                  <c:v>9.5227411882888701E-3</c:v>
                </c:pt>
                <c:pt idx="26">
                  <c:v>9.6748522426036605E-3</c:v>
                </c:pt>
                <c:pt idx="27">
                  <c:v>9.8050104677127898E-3</c:v>
                </c:pt>
                <c:pt idx="28">
                  <c:v>1.0311111933679101E-2</c:v>
                </c:pt>
                <c:pt idx="29">
                  <c:v>1.0652600979664801E-2</c:v>
                </c:pt>
                <c:pt idx="30">
                  <c:v>1.08880067040662E-2</c:v>
                </c:pt>
                <c:pt idx="31">
                  <c:v>1.0991672959232399E-2</c:v>
                </c:pt>
                <c:pt idx="32">
                  <c:v>1.1431595997259901E-2</c:v>
                </c:pt>
                <c:pt idx="33">
                  <c:v>1.16839012777495E-2</c:v>
                </c:pt>
                <c:pt idx="34">
                  <c:v>1.18874695265193E-2</c:v>
                </c:pt>
                <c:pt idx="35">
                  <c:v>1.20989469902431E-2</c:v>
                </c:pt>
                <c:pt idx="36">
                  <c:v>1.2185436001639601E-2</c:v>
                </c:pt>
                <c:pt idx="37">
                  <c:v>1.2585371174614999E-2</c:v>
                </c:pt>
                <c:pt idx="38">
                  <c:v>1.2728192959497101E-2</c:v>
                </c:pt>
                <c:pt idx="39">
                  <c:v>1.2848993058570001E-2</c:v>
                </c:pt>
                <c:pt idx="40">
                  <c:v>1.2848197760379799E-2</c:v>
                </c:pt>
                <c:pt idx="41">
                  <c:v>1.2912178846787E-2</c:v>
                </c:pt>
                <c:pt idx="42">
                  <c:v>1.29222998138212E-2</c:v>
                </c:pt>
                <c:pt idx="43">
                  <c:v>1.29233302303274E-2</c:v>
                </c:pt>
                <c:pt idx="44">
                  <c:v>1.29233302303274E-2</c:v>
                </c:pt>
                <c:pt idx="45">
                  <c:v>1.29233302303274E-2</c:v>
                </c:pt>
                <c:pt idx="46">
                  <c:v>1.29233302303274E-2</c:v>
                </c:pt>
                <c:pt idx="47">
                  <c:v>1.29233302303274E-2</c:v>
                </c:pt>
                <c:pt idx="48">
                  <c:v>1.29233302303274E-2</c:v>
                </c:pt>
                <c:pt idx="49">
                  <c:v>1.29233302303274E-2</c:v>
                </c:pt>
                <c:pt idx="50">
                  <c:v>1.29233302303274E-2</c:v>
                </c:pt>
                <c:pt idx="51">
                  <c:v>1.29233302303274E-2</c:v>
                </c:pt>
                <c:pt idx="52">
                  <c:v>1.29233302303274E-2</c:v>
                </c:pt>
                <c:pt idx="53">
                  <c:v>1.29233302303274E-2</c:v>
                </c:pt>
                <c:pt idx="54">
                  <c:v>1.29233302303274E-2</c:v>
                </c:pt>
                <c:pt idx="55">
                  <c:v>1.29233302303274E-2</c:v>
                </c:pt>
                <c:pt idx="56">
                  <c:v>1.29233302303274E-2</c:v>
                </c:pt>
                <c:pt idx="57">
                  <c:v>1.29233302303274E-2</c:v>
                </c:pt>
                <c:pt idx="58">
                  <c:v>1.29233302303274E-2</c:v>
                </c:pt>
                <c:pt idx="59">
                  <c:v>1.29233302303274E-2</c:v>
                </c:pt>
                <c:pt idx="60">
                  <c:v>1.29233302303274E-2</c:v>
                </c:pt>
                <c:pt idx="61">
                  <c:v>1.29233302303274E-2</c:v>
                </c:pt>
                <c:pt idx="62">
                  <c:v>1.29233302303274E-2</c:v>
                </c:pt>
                <c:pt idx="63">
                  <c:v>1.29233302303274E-2</c:v>
                </c:pt>
                <c:pt idx="64">
                  <c:v>1.29233302303274E-2</c:v>
                </c:pt>
                <c:pt idx="65">
                  <c:v>1.29233302303274E-2</c:v>
                </c:pt>
                <c:pt idx="66">
                  <c:v>1.29233302303274E-2</c:v>
                </c:pt>
                <c:pt idx="67">
                  <c:v>1.29233302303274E-2</c:v>
                </c:pt>
                <c:pt idx="68">
                  <c:v>1.29233302303274E-2</c:v>
                </c:pt>
                <c:pt idx="69">
                  <c:v>1.29233302303274E-2</c:v>
                </c:pt>
                <c:pt idx="70">
                  <c:v>1.29233302303274E-2</c:v>
                </c:pt>
                <c:pt idx="71">
                  <c:v>1.29233302303274E-2</c:v>
                </c:pt>
                <c:pt idx="72">
                  <c:v>1.29233302303274E-2</c:v>
                </c:pt>
                <c:pt idx="73">
                  <c:v>1.29233302303274E-2</c:v>
                </c:pt>
                <c:pt idx="74">
                  <c:v>1.29233302303274E-2</c:v>
                </c:pt>
                <c:pt idx="75">
                  <c:v>1.29233302303274E-2</c:v>
                </c:pt>
                <c:pt idx="76">
                  <c:v>1.29233302303274E-2</c:v>
                </c:pt>
                <c:pt idx="77">
                  <c:v>1.29233302303274E-2</c:v>
                </c:pt>
                <c:pt idx="78">
                  <c:v>1.29233302303274E-2</c:v>
                </c:pt>
                <c:pt idx="79">
                  <c:v>1.29233302303274E-2</c:v>
                </c:pt>
                <c:pt idx="80">
                  <c:v>1.29233302303274E-2</c:v>
                </c:pt>
                <c:pt idx="81">
                  <c:v>1.29233302303274E-2</c:v>
                </c:pt>
                <c:pt idx="82">
                  <c:v>1.29233302303274E-2</c:v>
                </c:pt>
                <c:pt idx="83">
                  <c:v>1.29233302303274E-2</c:v>
                </c:pt>
                <c:pt idx="84">
                  <c:v>1.29233302303274E-2</c:v>
                </c:pt>
                <c:pt idx="85">
                  <c:v>1.29233302303274E-2</c:v>
                </c:pt>
                <c:pt idx="86">
                  <c:v>1.29233302303274E-2</c:v>
                </c:pt>
                <c:pt idx="87">
                  <c:v>1.29233302303274E-2</c:v>
                </c:pt>
                <c:pt idx="88">
                  <c:v>1.29233302303274E-2</c:v>
                </c:pt>
                <c:pt idx="89">
                  <c:v>1.29233302303274E-2</c:v>
                </c:pt>
                <c:pt idx="90">
                  <c:v>1.29233302303274E-2</c:v>
                </c:pt>
                <c:pt idx="91">
                  <c:v>1.29233302303274E-2</c:v>
                </c:pt>
                <c:pt idx="92">
                  <c:v>1.29233302303274E-2</c:v>
                </c:pt>
                <c:pt idx="93">
                  <c:v>1.29233302303274E-2</c:v>
                </c:pt>
                <c:pt idx="94">
                  <c:v>1.29233302303274E-2</c:v>
                </c:pt>
                <c:pt idx="95">
                  <c:v>1.29233302303274E-2</c:v>
                </c:pt>
                <c:pt idx="96">
                  <c:v>1.29233302303274E-2</c:v>
                </c:pt>
                <c:pt idx="97">
                  <c:v>1.29233302303274E-2</c:v>
                </c:pt>
                <c:pt idx="98">
                  <c:v>1.29233302303274E-2</c:v>
                </c:pt>
                <c:pt idx="99">
                  <c:v>1.29233302303274E-2</c:v>
                </c:pt>
                <c:pt idx="100">
                  <c:v>1.29233302303274E-2</c:v>
                </c:pt>
                <c:pt idx="101">
                  <c:v>1.29233302303274E-2</c:v>
                </c:pt>
                <c:pt idx="102">
                  <c:v>1.29233302303274E-2</c:v>
                </c:pt>
                <c:pt idx="103">
                  <c:v>1.29233302303274E-2</c:v>
                </c:pt>
                <c:pt idx="104">
                  <c:v>1.29233302303274E-2</c:v>
                </c:pt>
                <c:pt idx="105">
                  <c:v>1.29233302303274E-2</c:v>
                </c:pt>
                <c:pt idx="106">
                  <c:v>1.29233302303274E-2</c:v>
                </c:pt>
                <c:pt idx="107">
                  <c:v>1.29233302303274E-2</c:v>
                </c:pt>
                <c:pt idx="108">
                  <c:v>1.29233302303274E-2</c:v>
                </c:pt>
                <c:pt idx="109">
                  <c:v>1.29233302303274E-2</c:v>
                </c:pt>
                <c:pt idx="110">
                  <c:v>1.29233302303274E-2</c:v>
                </c:pt>
                <c:pt idx="111">
                  <c:v>1.29233302303274E-2</c:v>
                </c:pt>
                <c:pt idx="112">
                  <c:v>1.29233302303274E-2</c:v>
                </c:pt>
                <c:pt idx="113">
                  <c:v>1.29233302303274E-2</c:v>
                </c:pt>
                <c:pt idx="114">
                  <c:v>1.29233302303274E-2</c:v>
                </c:pt>
                <c:pt idx="115">
                  <c:v>1.29233302303274E-2</c:v>
                </c:pt>
                <c:pt idx="116">
                  <c:v>1.29233302303274E-2</c:v>
                </c:pt>
                <c:pt idx="117">
                  <c:v>1.29233302303274E-2</c:v>
                </c:pt>
                <c:pt idx="118">
                  <c:v>1.29233302303274E-2</c:v>
                </c:pt>
                <c:pt idx="119">
                  <c:v>1.29233302303274E-2</c:v>
                </c:pt>
                <c:pt idx="120">
                  <c:v>1.29233302303274E-2</c:v>
                </c:pt>
                <c:pt idx="121">
                  <c:v>1.29233302303274E-2</c:v>
                </c:pt>
                <c:pt idx="122">
                  <c:v>1.29233302303274E-2</c:v>
                </c:pt>
                <c:pt idx="123">
                  <c:v>1.29233302303274E-2</c:v>
                </c:pt>
                <c:pt idx="124">
                  <c:v>1.29233302303274E-2</c:v>
                </c:pt>
                <c:pt idx="125">
                  <c:v>1.29233302303274E-2</c:v>
                </c:pt>
                <c:pt idx="126">
                  <c:v>1.29233302303274E-2</c:v>
                </c:pt>
                <c:pt idx="127">
                  <c:v>1.29233302303274E-2</c:v>
                </c:pt>
                <c:pt idx="128">
                  <c:v>1.29233302303274E-2</c:v>
                </c:pt>
                <c:pt idx="129">
                  <c:v>1.29233302303274E-2</c:v>
                </c:pt>
                <c:pt idx="130">
                  <c:v>1.29233302303274E-2</c:v>
                </c:pt>
                <c:pt idx="131">
                  <c:v>1.29233302303274E-2</c:v>
                </c:pt>
                <c:pt idx="132">
                  <c:v>1.29233302303274E-2</c:v>
                </c:pt>
                <c:pt idx="133">
                  <c:v>1.29233302303274E-2</c:v>
                </c:pt>
                <c:pt idx="134">
                  <c:v>1.29233302303274E-2</c:v>
                </c:pt>
                <c:pt idx="135">
                  <c:v>1.29233302303274E-2</c:v>
                </c:pt>
                <c:pt idx="136">
                  <c:v>1.29233302303274E-2</c:v>
                </c:pt>
                <c:pt idx="137">
                  <c:v>1.29233302303274E-2</c:v>
                </c:pt>
                <c:pt idx="138">
                  <c:v>1.29233302303274E-2</c:v>
                </c:pt>
                <c:pt idx="139">
                  <c:v>1.29233302303274E-2</c:v>
                </c:pt>
                <c:pt idx="140">
                  <c:v>1.29233302303274E-2</c:v>
                </c:pt>
                <c:pt idx="141">
                  <c:v>1.29233302303274E-2</c:v>
                </c:pt>
                <c:pt idx="142">
                  <c:v>1.29233302303274E-2</c:v>
                </c:pt>
                <c:pt idx="143">
                  <c:v>1.29233302303274E-2</c:v>
                </c:pt>
                <c:pt idx="144">
                  <c:v>1.29233302303274E-2</c:v>
                </c:pt>
                <c:pt idx="145">
                  <c:v>1.29233302303274E-2</c:v>
                </c:pt>
                <c:pt idx="146">
                  <c:v>1.29233302303274E-2</c:v>
                </c:pt>
                <c:pt idx="147">
                  <c:v>1.29233302303274E-2</c:v>
                </c:pt>
                <c:pt idx="148">
                  <c:v>1.29233302303274E-2</c:v>
                </c:pt>
                <c:pt idx="149">
                  <c:v>1.29233302303274E-2</c:v>
                </c:pt>
                <c:pt idx="150">
                  <c:v>1.29233302303274E-2</c:v>
                </c:pt>
                <c:pt idx="151">
                  <c:v>1.29233302303274E-2</c:v>
                </c:pt>
                <c:pt idx="152">
                  <c:v>1.29233302303274E-2</c:v>
                </c:pt>
                <c:pt idx="153">
                  <c:v>1.29233302303274E-2</c:v>
                </c:pt>
                <c:pt idx="154">
                  <c:v>1.29233302303274E-2</c:v>
                </c:pt>
                <c:pt idx="155">
                  <c:v>1.29233302303274E-2</c:v>
                </c:pt>
                <c:pt idx="156">
                  <c:v>1.29233302303274E-2</c:v>
                </c:pt>
                <c:pt idx="157">
                  <c:v>1.29233302303274E-2</c:v>
                </c:pt>
                <c:pt idx="158">
                  <c:v>1.29233302303274E-2</c:v>
                </c:pt>
                <c:pt idx="159">
                  <c:v>1.29233302303274E-2</c:v>
                </c:pt>
                <c:pt idx="160">
                  <c:v>1.29233302303274E-2</c:v>
                </c:pt>
                <c:pt idx="161">
                  <c:v>1.29233302303274E-2</c:v>
                </c:pt>
                <c:pt idx="162">
                  <c:v>1.29233302303274E-2</c:v>
                </c:pt>
                <c:pt idx="163">
                  <c:v>1.29233302303274E-2</c:v>
                </c:pt>
                <c:pt idx="164">
                  <c:v>1.29233302303274E-2</c:v>
                </c:pt>
                <c:pt idx="165">
                  <c:v>1.29233302303274E-2</c:v>
                </c:pt>
                <c:pt idx="166">
                  <c:v>1.29233302303274E-2</c:v>
                </c:pt>
                <c:pt idx="167">
                  <c:v>1.29233302303274E-2</c:v>
                </c:pt>
                <c:pt idx="168">
                  <c:v>1.29233302303274E-2</c:v>
                </c:pt>
                <c:pt idx="169">
                  <c:v>1.29233302303274E-2</c:v>
                </c:pt>
                <c:pt idx="170">
                  <c:v>1.29233302303274E-2</c:v>
                </c:pt>
                <c:pt idx="171">
                  <c:v>1.29233302303274E-2</c:v>
                </c:pt>
                <c:pt idx="172">
                  <c:v>1.29233302303274E-2</c:v>
                </c:pt>
                <c:pt idx="173">
                  <c:v>1.29233302303274E-2</c:v>
                </c:pt>
                <c:pt idx="174">
                  <c:v>1.29233302303274E-2</c:v>
                </c:pt>
                <c:pt idx="175">
                  <c:v>1.29233302303274E-2</c:v>
                </c:pt>
                <c:pt idx="176">
                  <c:v>1.29233302303274E-2</c:v>
                </c:pt>
                <c:pt idx="177">
                  <c:v>1.29233302303274E-2</c:v>
                </c:pt>
                <c:pt idx="178">
                  <c:v>1.29233302303274E-2</c:v>
                </c:pt>
                <c:pt idx="179">
                  <c:v>1.29233302303274E-2</c:v>
                </c:pt>
                <c:pt idx="180">
                  <c:v>1.29233302303274E-2</c:v>
                </c:pt>
                <c:pt idx="181">
                  <c:v>1.29233302303274E-2</c:v>
                </c:pt>
                <c:pt idx="182">
                  <c:v>1.29233302303274E-2</c:v>
                </c:pt>
                <c:pt idx="183">
                  <c:v>1.29233302303274E-2</c:v>
                </c:pt>
                <c:pt idx="184">
                  <c:v>1.29233302303274E-2</c:v>
                </c:pt>
                <c:pt idx="185">
                  <c:v>1.29233302303274E-2</c:v>
                </c:pt>
                <c:pt idx="186">
                  <c:v>1.29233302303274E-2</c:v>
                </c:pt>
                <c:pt idx="187">
                  <c:v>1.29233302303274E-2</c:v>
                </c:pt>
                <c:pt idx="188">
                  <c:v>1.29233302303274E-2</c:v>
                </c:pt>
                <c:pt idx="189">
                  <c:v>1.29233302303274E-2</c:v>
                </c:pt>
                <c:pt idx="190">
                  <c:v>1.29233302303274E-2</c:v>
                </c:pt>
                <c:pt idx="191">
                  <c:v>1.29233302303274E-2</c:v>
                </c:pt>
                <c:pt idx="192">
                  <c:v>1.29233302303274E-2</c:v>
                </c:pt>
                <c:pt idx="193">
                  <c:v>1.29233302303274E-2</c:v>
                </c:pt>
                <c:pt idx="194">
                  <c:v>1.29233302303274E-2</c:v>
                </c:pt>
                <c:pt idx="195">
                  <c:v>1.29233302303274E-2</c:v>
                </c:pt>
                <c:pt idx="196">
                  <c:v>1.29233302303274E-2</c:v>
                </c:pt>
                <c:pt idx="197">
                  <c:v>1.29233302303274E-2</c:v>
                </c:pt>
                <c:pt idx="198">
                  <c:v>1.29233302303274E-2</c:v>
                </c:pt>
                <c:pt idx="199">
                  <c:v>1.29233302303274E-2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0-4938-9E1A-6FBA6415F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33'!$N$11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33'!$N$12:$N$211</c:f>
              <c:numCache>
                <c:formatCode>General</c:formatCode>
                <c:ptCount val="200"/>
                <c:pt idx="0">
                  <c:v>5.4156423020682259E-4</c:v>
                </c:pt>
                <c:pt idx="1">
                  <c:v>5.2926837328312181E-4</c:v>
                </c:pt>
                <c:pt idx="2">
                  <c:v>5.3794366155716618E-4</c:v>
                </c:pt>
                <c:pt idx="3">
                  <c:v>5.4351324308415602E-4</c:v>
                </c:pt>
                <c:pt idx="4">
                  <c:v>5.4663700729933669E-4</c:v>
                </c:pt>
                <c:pt idx="5">
                  <c:v>5.414628072856533E-4</c:v>
                </c:pt>
                <c:pt idx="6">
                  <c:v>5.5472598841096608E-4</c:v>
                </c:pt>
                <c:pt idx="7">
                  <c:v>5.3781467553307637E-4</c:v>
                </c:pt>
                <c:pt idx="8">
                  <c:v>5.7405090578368915E-4</c:v>
                </c:pt>
                <c:pt idx="9">
                  <c:v>5.8490126015109194E-4</c:v>
                </c:pt>
                <c:pt idx="10">
                  <c:v>5.7775511262171794E-4</c:v>
                </c:pt>
                <c:pt idx="11">
                  <c:v>5.5012791363156957E-4</c:v>
                </c:pt>
                <c:pt idx="12">
                  <c:v>5.6453618568424243E-4</c:v>
                </c:pt>
                <c:pt idx="13">
                  <c:v>5.8832596666678579E-4</c:v>
                </c:pt>
                <c:pt idx="14">
                  <c:v>5.615041471124366E-4</c:v>
                </c:pt>
                <c:pt idx="15">
                  <c:v>5.7831291797171816E-4</c:v>
                </c:pt>
                <c:pt idx="16">
                  <c:v>5.9102663098580563E-4</c:v>
                </c:pt>
                <c:pt idx="17">
                  <c:v>5.7660928259887828E-4</c:v>
                </c:pt>
                <c:pt idx="18">
                  <c:v>5.9520307586244923E-4</c:v>
                </c:pt>
                <c:pt idx="19">
                  <c:v>5.9678383586516596E-4</c:v>
                </c:pt>
                <c:pt idx="20">
                  <c:v>6.0203998991366651E-4</c:v>
                </c:pt>
                <c:pt idx="21">
                  <c:v>6.105733316569957E-4</c:v>
                </c:pt>
                <c:pt idx="22">
                  <c:v>6.0575219819471355E-4</c:v>
                </c:pt>
                <c:pt idx="23">
                  <c:v>6.3107190872222418E-4</c:v>
                </c:pt>
                <c:pt idx="24">
                  <c:v>6.2976545955683476E-4</c:v>
                </c:pt>
                <c:pt idx="25">
                  <c:v>6.0825649892945195E-4</c:v>
                </c:pt>
                <c:pt idx="26">
                  <c:v>6.2024938366339057E-4</c:v>
                </c:pt>
                <c:pt idx="27">
                  <c:v>6.3538298535518783E-4</c:v>
                </c:pt>
                <c:pt idx="28">
                  <c:v>6.5912336447425575E-4</c:v>
                </c:pt>
                <c:pt idx="29">
                  <c:v>6.2451422938061016E-4</c:v>
                </c:pt>
                <c:pt idx="30">
                  <c:v>6.6671914887493102E-4</c:v>
                </c:pt>
                <c:pt idx="31">
                  <c:v>6.4444081065705204E-4</c:v>
                </c:pt>
                <c:pt idx="32">
                  <c:v>6.7630241439242342E-4</c:v>
                </c:pt>
                <c:pt idx="33">
                  <c:v>6.8262874412523377E-4</c:v>
                </c:pt>
                <c:pt idx="34">
                  <c:v>6.9040469312482429E-4</c:v>
                </c:pt>
                <c:pt idx="35">
                  <c:v>6.7135765733545541E-4</c:v>
                </c:pt>
                <c:pt idx="36">
                  <c:v>6.8991996879068493E-4</c:v>
                </c:pt>
                <c:pt idx="37">
                  <c:v>7.0076723878405951E-4</c:v>
                </c:pt>
                <c:pt idx="38">
                  <c:v>6.9776262966135885E-4</c:v>
                </c:pt>
                <c:pt idx="39">
                  <c:v>6.5225011639209198E-4</c:v>
                </c:pt>
                <c:pt idx="40">
                  <c:v>7.1246020528533901E-4</c:v>
                </c:pt>
                <c:pt idx="41">
                  <c:v>6.946230759345101E-4</c:v>
                </c:pt>
                <c:pt idx="42">
                  <c:v>7.2139016741447836E-4</c:v>
                </c:pt>
                <c:pt idx="43">
                  <c:v>7.3713484237253313E-4</c:v>
                </c:pt>
                <c:pt idx="44">
                  <c:v>7.135124887251462E-4</c:v>
                </c:pt>
                <c:pt idx="45">
                  <c:v>7.2275701270145944E-4</c:v>
                </c:pt>
                <c:pt idx="46">
                  <c:v>7.7671958469808036E-4</c:v>
                </c:pt>
                <c:pt idx="47">
                  <c:v>7.6711920290770369E-4</c:v>
                </c:pt>
                <c:pt idx="48">
                  <c:v>7.6935312082845257E-4</c:v>
                </c:pt>
                <c:pt idx="49">
                  <c:v>7.7741955514028748E-4</c:v>
                </c:pt>
                <c:pt idx="50">
                  <c:v>8.2567673113651539E-4</c:v>
                </c:pt>
                <c:pt idx="51">
                  <c:v>7.9913713648942057E-4</c:v>
                </c:pt>
                <c:pt idx="52">
                  <c:v>7.9850769865575072E-4</c:v>
                </c:pt>
                <c:pt idx="53">
                  <c:v>8.1499870727142962E-4</c:v>
                </c:pt>
                <c:pt idx="54">
                  <c:v>9.0069038179069357E-4</c:v>
                </c:pt>
                <c:pt idx="55">
                  <c:v>9.4191041183103576E-4</c:v>
                </c:pt>
                <c:pt idx="56">
                  <c:v>9.2379214702307242E-4</c:v>
                </c:pt>
                <c:pt idx="57">
                  <c:v>9.3803129960034093E-4</c:v>
                </c:pt>
                <c:pt idx="58">
                  <c:v>9.7403976634102829E-4</c:v>
                </c:pt>
                <c:pt idx="59">
                  <c:v>9.47663378865962E-4</c:v>
                </c:pt>
                <c:pt idx="60">
                  <c:v>9.4375663808239836E-4</c:v>
                </c:pt>
                <c:pt idx="61">
                  <c:v>1.027469399953955E-3</c:v>
                </c:pt>
                <c:pt idx="62">
                  <c:v>1.048442169229313E-3</c:v>
                </c:pt>
                <c:pt idx="63">
                  <c:v>1.0096003379624621E-3</c:v>
                </c:pt>
                <c:pt idx="64">
                  <c:v>1.0729637021848659E-3</c:v>
                </c:pt>
                <c:pt idx="65">
                  <c:v>1.0380375760262869E-3</c:v>
                </c:pt>
                <c:pt idx="66">
                  <c:v>1.098534976508156E-3</c:v>
                </c:pt>
                <c:pt idx="67">
                  <c:v>1.061500347735291E-3</c:v>
                </c:pt>
                <c:pt idx="68">
                  <c:v>1.0743989021120689E-3</c:v>
                </c:pt>
                <c:pt idx="69">
                  <c:v>1.1250665828161309E-3</c:v>
                </c:pt>
                <c:pt idx="70">
                  <c:v>1.2336222965377689E-3</c:v>
                </c:pt>
                <c:pt idx="71">
                  <c:v>1.189872312316143E-3</c:v>
                </c:pt>
                <c:pt idx="72">
                  <c:v>1.2766138208075851E-3</c:v>
                </c:pt>
                <c:pt idx="73">
                  <c:v>1.249484430392006E-3</c:v>
                </c:pt>
                <c:pt idx="74">
                  <c:v>1.2662912195541009E-3</c:v>
                </c:pt>
                <c:pt idx="75">
                  <c:v>1.333509820885123E-3</c:v>
                </c:pt>
                <c:pt idx="76">
                  <c:v>1.37317596134956E-3</c:v>
                </c:pt>
                <c:pt idx="77">
                  <c:v>1.4542657671582379E-3</c:v>
                </c:pt>
                <c:pt idx="78">
                  <c:v>1.4323391654290909E-3</c:v>
                </c:pt>
                <c:pt idx="79">
                  <c:v>1.4696794039319541E-3</c:v>
                </c:pt>
                <c:pt idx="80">
                  <c:v>1.500272973823746E-3</c:v>
                </c:pt>
                <c:pt idx="81">
                  <c:v>1.5173999522073869E-3</c:v>
                </c:pt>
                <c:pt idx="82">
                  <c:v>1.5142437368199E-3</c:v>
                </c:pt>
                <c:pt idx="83">
                  <c:v>1.5377473979219191E-3</c:v>
                </c:pt>
                <c:pt idx="84">
                  <c:v>1.5403283372046959E-3</c:v>
                </c:pt>
                <c:pt idx="85">
                  <c:v>1.5519108576653299E-3</c:v>
                </c:pt>
                <c:pt idx="86">
                  <c:v>1.550382051693919E-3</c:v>
                </c:pt>
                <c:pt idx="87">
                  <c:v>1.5570765148276661E-3</c:v>
                </c:pt>
                <c:pt idx="88">
                  <c:v>1.5553664674155801E-3</c:v>
                </c:pt>
                <c:pt idx="89">
                  <c:v>1.565444802822194E-3</c:v>
                </c:pt>
                <c:pt idx="90">
                  <c:v>1.5664921741369809E-3</c:v>
                </c:pt>
                <c:pt idx="91">
                  <c:v>1.5812299062267811E-3</c:v>
                </c:pt>
                <c:pt idx="92">
                  <c:v>1.580393953983329E-3</c:v>
                </c:pt>
                <c:pt idx="93">
                  <c:v>1.587004742644561E-3</c:v>
                </c:pt>
                <c:pt idx="94">
                  <c:v>1.5904312672958369E-3</c:v>
                </c:pt>
                <c:pt idx="95">
                  <c:v>1.6210176215782201E-3</c:v>
                </c:pt>
                <c:pt idx="96">
                  <c:v>1.7631093893560679E-3</c:v>
                </c:pt>
                <c:pt idx="97">
                  <c:v>1.7888209025590769E-3</c:v>
                </c:pt>
                <c:pt idx="98">
                  <c:v>1.7888209025590769E-3</c:v>
                </c:pt>
                <c:pt idx="99">
                  <c:v>1.7927513886874891E-3</c:v>
                </c:pt>
                <c:pt idx="100">
                  <c:v>1.7927513886874891E-3</c:v>
                </c:pt>
                <c:pt idx="101">
                  <c:v>1.7927513886874891E-3</c:v>
                </c:pt>
                <c:pt idx="102">
                  <c:v>1.7927513886874891E-3</c:v>
                </c:pt>
                <c:pt idx="103">
                  <c:v>1.7927513886874891E-3</c:v>
                </c:pt>
                <c:pt idx="104">
                  <c:v>1.7927513886874891E-3</c:v>
                </c:pt>
                <c:pt idx="105">
                  <c:v>1.7927513886874891E-3</c:v>
                </c:pt>
                <c:pt idx="106">
                  <c:v>1.7927513886874891E-3</c:v>
                </c:pt>
                <c:pt idx="107">
                  <c:v>1.7927513886874891E-3</c:v>
                </c:pt>
                <c:pt idx="108">
                  <c:v>1.7927513886874891E-3</c:v>
                </c:pt>
                <c:pt idx="109">
                  <c:v>1.7927513886874891E-3</c:v>
                </c:pt>
                <c:pt idx="110">
                  <c:v>1.7927513886874891E-3</c:v>
                </c:pt>
                <c:pt idx="111">
                  <c:v>1.7927513886874891E-3</c:v>
                </c:pt>
                <c:pt idx="112">
                  <c:v>1.7927513886874891E-3</c:v>
                </c:pt>
                <c:pt idx="113">
                  <c:v>1.7927513886874891E-3</c:v>
                </c:pt>
                <c:pt idx="114">
                  <c:v>1.7927513886874891E-3</c:v>
                </c:pt>
                <c:pt idx="115">
                  <c:v>1.7927513886874891E-3</c:v>
                </c:pt>
                <c:pt idx="116">
                  <c:v>1.7927513886874891E-3</c:v>
                </c:pt>
                <c:pt idx="117">
                  <c:v>1.7927513886874891E-3</c:v>
                </c:pt>
                <c:pt idx="118">
                  <c:v>1.7927513886874891E-3</c:v>
                </c:pt>
                <c:pt idx="119">
                  <c:v>1.7927513886874891E-3</c:v>
                </c:pt>
                <c:pt idx="120">
                  <c:v>1.7927513886874891E-3</c:v>
                </c:pt>
                <c:pt idx="121">
                  <c:v>1.7927513886874891E-3</c:v>
                </c:pt>
                <c:pt idx="122">
                  <c:v>1.7927513886874891E-3</c:v>
                </c:pt>
                <c:pt idx="123">
                  <c:v>1.7927513886874891E-3</c:v>
                </c:pt>
                <c:pt idx="124">
                  <c:v>1.7927513886874891E-3</c:v>
                </c:pt>
                <c:pt idx="125">
                  <c:v>1.7927513886874891E-3</c:v>
                </c:pt>
                <c:pt idx="126">
                  <c:v>1.7927513886874891E-3</c:v>
                </c:pt>
                <c:pt idx="127">
                  <c:v>1.7927513886874891E-3</c:v>
                </c:pt>
                <c:pt idx="128">
                  <c:v>1.7927513886874891E-3</c:v>
                </c:pt>
                <c:pt idx="129">
                  <c:v>1.7927513886874891E-3</c:v>
                </c:pt>
                <c:pt idx="130">
                  <c:v>1.7927513886874891E-3</c:v>
                </c:pt>
                <c:pt idx="131">
                  <c:v>1.7927513886874891E-3</c:v>
                </c:pt>
                <c:pt idx="132">
                  <c:v>1.7927513886874891E-3</c:v>
                </c:pt>
                <c:pt idx="133">
                  <c:v>1.7927513886874891E-3</c:v>
                </c:pt>
                <c:pt idx="134">
                  <c:v>1.7927513886874891E-3</c:v>
                </c:pt>
                <c:pt idx="135">
                  <c:v>1.7927513886874891E-3</c:v>
                </c:pt>
                <c:pt idx="136">
                  <c:v>1.7927513886874891E-3</c:v>
                </c:pt>
                <c:pt idx="137">
                  <c:v>1.7927513886874891E-3</c:v>
                </c:pt>
                <c:pt idx="138">
                  <c:v>1.7927513886874891E-3</c:v>
                </c:pt>
                <c:pt idx="139">
                  <c:v>1.7927513886874891E-3</c:v>
                </c:pt>
                <c:pt idx="140">
                  <c:v>1.7927513886874891E-3</c:v>
                </c:pt>
                <c:pt idx="141">
                  <c:v>1.7927513886874891E-3</c:v>
                </c:pt>
                <c:pt idx="142">
                  <c:v>1.7927513886874891E-3</c:v>
                </c:pt>
                <c:pt idx="143">
                  <c:v>1.7927513886874891E-3</c:v>
                </c:pt>
                <c:pt idx="144">
                  <c:v>1.7927513886874891E-3</c:v>
                </c:pt>
                <c:pt idx="145">
                  <c:v>1.7927513886874891E-3</c:v>
                </c:pt>
                <c:pt idx="146">
                  <c:v>1.7927513886874891E-3</c:v>
                </c:pt>
                <c:pt idx="147">
                  <c:v>1.7927513886874891E-3</c:v>
                </c:pt>
                <c:pt idx="148">
                  <c:v>1.7927513886874891E-3</c:v>
                </c:pt>
                <c:pt idx="149">
                  <c:v>1.7927513886874891E-3</c:v>
                </c:pt>
                <c:pt idx="150">
                  <c:v>1.7927513886874891E-3</c:v>
                </c:pt>
                <c:pt idx="151">
                  <c:v>1.7927513886874891E-3</c:v>
                </c:pt>
                <c:pt idx="152">
                  <c:v>1.7927513886874891E-3</c:v>
                </c:pt>
                <c:pt idx="153">
                  <c:v>1.7927513886874891E-3</c:v>
                </c:pt>
                <c:pt idx="154">
                  <c:v>1.7927513886874891E-3</c:v>
                </c:pt>
                <c:pt idx="155">
                  <c:v>1.7927513886874891E-3</c:v>
                </c:pt>
                <c:pt idx="156">
                  <c:v>1.7927513886874891E-3</c:v>
                </c:pt>
                <c:pt idx="157">
                  <c:v>1.7927513886874891E-3</c:v>
                </c:pt>
                <c:pt idx="158">
                  <c:v>1.7927513886874891E-3</c:v>
                </c:pt>
                <c:pt idx="159">
                  <c:v>1.7927513886874891E-3</c:v>
                </c:pt>
                <c:pt idx="160">
                  <c:v>1.7927513886874891E-3</c:v>
                </c:pt>
                <c:pt idx="161">
                  <c:v>1.7927513886874891E-3</c:v>
                </c:pt>
                <c:pt idx="162">
                  <c:v>1.7927513886874891E-3</c:v>
                </c:pt>
                <c:pt idx="163">
                  <c:v>1.7927513886874891E-3</c:v>
                </c:pt>
                <c:pt idx="164">
                  <c:v>1.7927513886874891E-3</c:v>
                </c:pt>
                <c:pt idx="165">
                  <c:v>1.7927513886874891E-3</c:v>
                </c:pt>
                <c:pt idx="166">
                  <c:v>1.7927513886874891E-3</c:v>
                </c:pt>
                <c:pt idx="167">
                  <c:v>1.7927513886874891E-3</c:v>
                </c:pt>
                <c:pt idx="168">
                  <c:v>1.7927513886874891E-3</c:v>
                </c:pt>
                <c:pt idx="169">
                  <c:v>1.7927513886874891E-3</c:v>
                </c:pt>
                <c:pt idx="170">
                  <c:v>1.7927513886874891E-3</c:v>
                </c:pt>
                <c:pt idx="171">
                  <c:v>1.7927513886874891E-3</c:v>
                </c:pt>
                <c:pt idx="172">
                  <c:v>1.7927513886874891E-3</c:v>
                </c:pt>
                <c:pt idx="173">
                  <c:v>1.7927513886874891E-3</c:v>
                </c:pt>
                <c:pt idx="174">
                  <c:v>1.7927513886874891E-3</c:v>
                </c:pt>
                <c:pt idx="175">
                  <c:v>1.7927513886874891E-3</c:v>
                </c:pt>
                <c:pt idx="176">
                  <c:v>1.7927513886874891E-3</c:v>
                </c:pt>
                <c:pt idx="177">
                  <c:v>1.7927513886874891E-3</c:v>
                </c:pt>
                <c:pt idx="178">
                  <c:v>1.7927513886874891E-3</c:v>
                </c:pt>
                <c:pt idx="179">
                  <c:v>1.7927513886874891E-3</c:v>
                </c:pt>
                <c:pt idx="180">
                  <c:v>1.7927513886874891E-3</c:v>
                </c:pt>
                <c:pt idx="181">
                  <c:v>1.7927513886874891E-3</c:v>
                </c:pt>
                <c:pt idx="182">
                  <c:v>1.7927513886874891E-3</c:v>
                </c:pt>
                <c:pt idx="183">
                  <c:v>1.7927513886874891E-3</c:v>
                </c:pt>
                <c:pt idx="184">
                  <c:v>1.7927513886874891E-3</c:v>
                </c:pt>
                <c:pt idx="185">
                  <c:v>1.7927513886874891E-3</c:v>
                </c:pt>
                <c:pt idx="186">
                  <c:v>1.7927513886874891E-3</c:v>
                </c:pt>
                <c:pt idx="187">
                  <c:v>1.7927513886874891E-3</c:v>
                </c:pt>
                <c:pt idx="188">
                  <c:v>1.7927513886874891E-3</c:v>
                </c:pt>
                <c:pt idx="189">
                  <c:v>1.7927513886874891E-3</c:v>
                </c:pt>
                <c:pt idx="190">
                  <c:v>1.7927513886874891E-3</c:v>
                </c:pt>
                <c:pt idx="191">
                  <c:v>1.7927513886874891E-3</c:v>
                </c:pt>
                <c:pt idx="192">
                  <c:v>1.7927513886874891E-3</c:v>
                </c:pt>
                <c:pt idx="193">
                  <c:v>1.7927513886874891E-3</c:v>
                </c:pt>
                <c:pt idx="194">
                  <c:v>1.7927513886874891E-3</c:v>
                </c:pt>
                <c:pt idx="195">
                  <c:v>1.7927513886874891E-3</c:v>
                </c:pt>
                <c:pt idx="196">
                  <c:v>1.7927513886874891E-3</c:v>
                </c:pt>
                <c:pt idx="197">
                  <c:v>1.7927513886874891E-3</c:v>
                </c:pt>
                <c:pt idx="198">
                  <c:v>1.7927513886874891E-3</c:v>
                </c:pt>
                <c:pt idx="199">
                  <c:v>1.7927513886874891E-3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B-4537-81FE-ED20BD364A15}"/>
            </c:ext>
          </c:extLst>
        </c:ser>
        <c:ser>
          <c:idx val="1"/>
          <c:order val="1"/>
          <c:tx>
            <c:strRef>
              <c:f>'Sheet 33'!$O$11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33'!$O$12:$O$211</c:f>
              <c:numCache>
                <c:formatCode>General</c:formatCode>
                <c:ptCount val="200"/>
                <c:pt idx="0">
                  <c:v>6.075611352851731E-4</c:v>
                </c:pt>
                <c:pt idx="1">
                  <c:v>6.1767862998589513E-4</c:v>
                </c:pt>
                <c:pt idx="2">
                  <c:v>6.290557947389488E-4</c:v>
                </c:pt>
                <c:pt idx="3">
                  <c:v>6.3201505050893361E-4</c:v>
                </c:pt>
                <c:pt idx="4">
                  <c:v>6.2871414437845542E-4</c:v>
                </c:pt>
                <c:pt idx="5">
                  <c:v>6.4013509626277565E-4</c:v>
                </c:pt>
                <c:pt idx="6">
                  <c:v>6.4789980117713837E-4</c:v>
                </c:pt>
                <c:pt idx="7">
                  <c:v>6.5261414350729007E-4</c:v>
                </c:pt>
                <c:pt idx="8">
                  <c:v>6.5698436131834774E-4</c:v>
                </c:pt>
                <c:pt idx="9">
                  <c:v>6.5729447595101189E-4</c:v>
                </c:pt>
                <c:pt idx="10">
                  <c:v>6.594536752277273E-4</c:v>
                </c:pt>
                <c:pt idx="11">
                  <c:v>6.5627005632211649E-4</c:v>
                </c:pt>
                <c:pt idx="12">
                  <c:v>6.5780273376342185E-4</c:v>
                </c:pt>
                <c:pt idx="13">
                  <c:v>6.6371859710236407E-4</c:v>
                </c:pt>
                <c:pt idx="14">
                  <c:v>6.7043197932475332E-4</c:v>
                </c:pt>
                <c:pt idx="15">
                  <c:v>6.8048359263760832E-4</c:v>
                </c:pt>
                <c:pt idx="16">
                  <c:v>6.8836013662122231E-4</c:v>
                </c:pt>
                <c:pt idx="17">
                  <c:v>6.8724664803054402E-4</c:v>
                </c:pt>
                <c:pt idx="18">
                  <c:v>6.866515030999477E-4</c:v>
                </c:pt>
                <c:pt idx="19">
                  <c:v>6.8903442163240709E-4</c:v>
                </c:pt>
                <c:pt idx="20">
                  <c:v>6.9757682834599617E-4</c:v>
                </c:pt>
                <c:pt idx="21">
                  <c:v>7.1179374933857747E-4</c:v>
                </c:pt>
                <c:pt idx="22">
                  <c:v>7.1917525198518073E-4</c:v>
                </c:pt>
                <c:pt idx="23">
                  <c:v>7.2715739171002843E-4</c:v>
                </c:pt>
                <c:pt idx="24">
                  <c:v>7.3788562389233176E-4</c:v>
                </c:pt>
                <c:pt idx="25">
                  <c:v>7.3499685903375908E-4</c:v>
                </c:pt>
                <c:pt idx="26">
                  <c:v>7.377051694851185E-4</c:v>
                </c:pt>
                <c:pt idx="27">
                  <c:v>7.4344864559519272E-4</c:v>
                </c:pt>
                <c:pt idx="28">
                  <c:v>7.4801879141189308E-4</c:v>
                </c:pt>
                <c:pt idx="29">
                  <c:v>7.5767276616959189E-4</c:v>
                </c:pt>
                <c:pt idx="30">
                  <c:v>7.7268817696189316E-4</c:v>
                </c:pt>
                <c:pt idx="31">
                  <c:v>7.6930412922750224E-4</c:v>
                </c:pt>
                <c:pt idx="32">
                  <c:v>7.7908183814594885E-4</c:v>
                </c:pt>
                <c:pt idx="33">
                  <c:v>7.8373613558376551E-4</c:v>
                </c:pt>
                <c:pt idx="34">
                  <c:v>7.8904942451777792E-4</c:v>
                </c:pt>
                <c:pt idx="35">
                  <c:v>7.9499253840733012E-4</c:v>
                </c:pt>
                <c:pt idx="36">
                  <c:v>7.9630695977636699E-4</c:v>
                </c:pt>
                <c:pt idx="37">
                  <c:v>7.924989773351825E-4</c:v>
                </c:pt>
                <c:pt idx="38">
                  <c:v>8.0756093898496435E-4</c:v>
                </c:pt>
                <c:pt idx="39">
                  <c:v>8.1951642648130573E-4</c:v>
                </c:pt>
                <c:pt idx="40">
                  <c:v>8.2141367269889258E-4</c:v>
                </c:pt>
                <c:pt idx="41">
                  <c:v>8.2916952273267685E-4</c:v>
                </c:pt>
                <c:pt idx="42">
                  <c:v>8.39920337476238E-4</c:v>
                </c:pt>
                <c:pt idx="43">
                  <c:v>8.4609267006796217E-4</c:v>
                </c:pt>
                <c:pt idx="44">
                  <c:v>8.5650465517351365E-4</c:v>
                </c:pt>
                <c:pt idx="45">
                  <c:v>8.7154112795189461E-4</c:v>
                </c:pt>
                <c:pt idx="46">
                  <c:v>8.8891508656012376E-4</c:v>
                </c:pt>
                <c:pt idx="47">
                  <c:v>9.1838716586240779E-4</c:v>
                </c:pt>
                <c:pt idx="48">
                  <c:v>9.4406078556784779E-4</c:v>
                </c:pt>
                <c:pt idx="49">
                  <c:v>9.4365352596851302E-4</c:v>
                </c:pt>
                <c:pt idx="50">
                  <c:v>9.5147687444066477E-4</c:v>
                </c:pt>
                <c:pt idx="51">
                  <c:v>9.592319499296142E-4</c:v>
                </c:pt>
                <c:pt idx="52">
                  <c:v>9.874082718591146E-4</c:v>
                </c:pt>
                <c:pt idx="53">
                  <c:v>1.007034635363255E-3</c:v>
                </c:pt>
                <c:pt idx="54">
                  <c:v>1.035236439081119E-3</c:v>
                </c:pt>
                <c:pt idx="55">
                  <c:v>1.05589672368335E-3</c:v>
                </c:pt>
                <c:pt idx="56">
                  <c:v>1.0726453023572691E-3</c:v>
                </c:pt>
                <c:pt idx="57">
                  <c:v>1.0828915126868681E-3</c:v>
                </c:pt>
                <c:pt idx="58">
                  <c:v>1.1003120257616411E-3</c:v>
                </c:pt>
                <c:pt idx="59">
                  <c:v>1.1231178711163809E-3</c:v>
                </c:pt>
                <c:pt idx="60">
                  <c:v>1.1465735963983501E-3</c:v>
                </c:pt>
                <c:pt idx="61">
                  <c:v>1.171082294340276E-3</c:v>
                </c:pt>
                <c:pt idx="62">
                  <c:v>1.1788157077641621E-3</c:v>
                </c:pt>
                <c:pt idx="63">
                  <c:v>1.1945678101821951E-3</c:v>
                </c:pt>
                <c:pt idx="64">
                  <c:v>1.225979791835021E-3</c:v>
                </c:pt>
                <c:pt idx="65">
                  <c:v>1.231358551549675E-3</c:v>
                </c:pt>
                <c:pt idx="66">
                  <c:v>1.260571107676063E-3</c:v>
                </c:pt>
                <c:pt idx="67">
                  <c:v>1.2780830910448791E-3</c:v>
                </c:pt>
                <c:pt idx="68">
                  <c:v>1.3179100275165451E-3</c:v>
                </c:pt>
                <c:pt idx="69">
                  <c:v>1.3417762181974599E-3</c:v>
                </c:pt>
                <c:pt idx="70">
                  <c:v>1.3780604043930921E-3</c:v>
                </c:pt>
                <c:pt idx="71">
                  <c:v>1.3783539175931359E-3</c:v>
                </c:pt>
                <c:pt idx="72">
                  <c:v>1.40521325307669E-3</c:v>
                </c:pt>
                <c:pt idx="73">
                  <c:v>1.4241202208728201E-3</c:v>
                </c:pt>
                <c:pt idx="74">
                  <c:v>1.453040034010773E-3</c:v>
                </c:pt>
                <c:pt idx="75">
                  <c:v>1.4821015068670199E-3</c:v>
                </c:pt>
                <c:pt idx="76">
                  <c:v>1.5201622972862061E-3</c:v>
                </c:pt>
                <c:pt idx="77">
                  <c:v>1.5461817586932161E-3</c:v>
                </c:pt>
                <c:pt idx="78">
                  <c:v>1.5629486784896421E-3</c:v>
                </c:pt>
                <c:pt idx="79">
                  <c:v>1.5970540744133109E-3</c:v>
                </c:pt>
                <c:pt idx="80">
                  <c:v>1.6131828940558371E-3</c:v>
                </c:pt>
                <c:pt idx="81">
                  <c:v>1.635827877010231E-3</c:v>
                </c:pt>
                <c:pt idx="82">
                  <c:v>1.657241291753712E-3</c:v>
                </c:pt>
                <c:pt idx="83">
                  <c:v>1.6598281201932929E-3</c:v>
                </c:pt>
                <c:pt idx="84">
                  <c:v>1.676999391725558E-3</c:v>
                </c:pt>
                <c:pt idx="85">
                  <c:v>1.6851947670820501E-3</c:v>
                </c:pt>
                <c:pt idx="86">
                  <c:v>1.6920725654897171E-3</c:v>
                </c:pt>
                <c:pt idx="87">
                  <c:v>1.702889824311751E-3</c:v>
                </c:pt>
                <c:pt idx="88">
                  <c:v>1.7053434554162689E-3</c:v>
                </c:pt>
                <c:pt idx="89">
                  <c:v>1.706974310963993E-3</c:v>
                </c:pt>
                <c:pt idx="90">
                  <c:v>1.71394663082978E-3</c:v>
                </c:pt>
                <c:pt idx="91">
                  <c:v>1.7096795314514789E-3</c:v>
                </c:pt>
                <c:pt idx="92">
                  <c:v>1.700551867300164E-3</c:v>
                </c:pt>
                <c:pt idx="93">
                  <c:v>1.7286255948132569E-3</c:v>
                </c:pt>
                <c:pt idx="94">
                  <c:v>1.747370137030455E-3</c:v>
                </c:pt>
                <c:pt idx="95">
                  <c:v>1.7743174528973189E-3</c:v>
                </c:pt>
                <c:pt idx="96">
                  <c:v>1.7899141835592131E-3</c:v>
                </c:pt>
                <c:pt idx="97">
                  <c:v>1.792043901184374E-3</c:v>
                </c:pt>
                <c:pt idx="98">
                  <c:v>1.7926727789649201E-3</c:v>
                </c:pt>
                <c:pt idx="99">
                  <c:v>1.792751388687488E-3</c:v>
                </c:pt>
                <c:pt idx="100">
                  <c:v>1.792751388687488E-3</c:v>
                </c:pt>
                <c:pt idx="101">
                  <c:v>1.792751388687488E-3</c:v>
                </c:pt>
                <c:pt idx="102">
                  <c:v>1.792751388687488E-3</c:v>
                </c:pt>
                <c:pt idx="103">
                  <c:v>1.792751388687488E-3</c:v>
                </c:pt>
                <c:pt idx="104">
                  <c:v>1.792751388687488E-3</c:v>
                </c:pt>
                <c:pt idx="105">
                  <c:v>1.792751388687488E-3</c:v>
                </c:pt>
                <c:pt idx="106">
                  <c:v>1.792751388687488E-3</c:v>
                </c:pt>
                <c:pt idx="107">
                  <c:v>1.792751388687488E-3</c:v>
                </c:pt>
                <c:pt idx="108">
                  <c:v>1.792751388687488E-3</c:v>
                </c:pt>
                <c:pt idx="109">
                  <c:v>1.792751388687488E-3</c:v>
                </c:pt>
                <c:pt idx="110">
                  <c:v>1.792751388687488E-3</c:v>
                </c:pt>
                <c:pt idx="111">
                  <c:v>1.792751388687488E-3</c:v>
                </c:pt>
                <c:pt idx="112">
                  <c:v>1.792751388687488E-3</c:v>
                </c:pt>
                <c:pt idx="113">
                  <c:v>1.792751388687488E-3</c:v>
                </c:pt>
                <c:pt idx="114">
                  <c:v>1.792751388687488E-3</c:v>
                </c:pt>
                <c:pt idx="115">
                  <c:v>1.792751388687488E-3</c:v>
                </c:pt>
                <c:pt idx="116">
                  <c:v>1.792751388687488E-3</c:v>
                </c:pt>
                <c:pt idx="117">
                  <c:v>1.792751388687488E-3</c:v>
                </c:pt>
                <c:pt idx="118">
                  <c:v>1.792751388687488E-3</c:v>
                </c:pt>
                <c:pt idx="119">
                  <c:v>1.792751388687488E-3</c:v>
                </c:pt>
                <c:pt idx="120">
                  <c:v>1.792751388687488E-3</c:v>
                </c:pt>
                <c:pt idx="121">
                  <c:v>1.792751388687488E-3</c:v>
                </c:pt>
                <c:pt idx="122">
                  <c:v>1.792751388687488E-3</c:v>
                </c:pt>
                <c:pt idx="123">
                  <c:v>1.792751388687488E-3</c:v>
                </c:pt>
                <c:pt idx="124">
                  <c:v>1.792751388687488E-3</c:v>
                </c:pt>
                <c:pt idx="125">
                  <c:v>1.792751388687488E-3</c:v>
                </c:pt>
                <c:pt idx="126">
                  <c:v>1.792751388687488E-3</c:v>
                </c:pt>
                <c:pt idx="127">
                  <c:v>1.792751388687488E-3</c:v>
                </c:pt>
                <c:pt idx="128">
                  <c:v>1.792751388687488E-3</c:v>
                </c:pt>
                <c:pt idx="129">
                  <c:v>1.792751388687488E-3</c:v>
                </c:pt>
                <c:pt idx="130">
                  <c:v>1.792751388687488E-3</c:v>
                </c:pt>
                <c:pt idx="131">
                  <c:v>1.792751388687488E-3</c:v>
                </c:pt>
                <c:pt idx="132">
                  <c:v>1.792751388687488E-3</c:v>
                </c:pt>
                <c:pt idx="133">
                  <c:v>1.792751388687488E-3</c:v>
                </c:pt>
                <c:pt idx="134">
                  <c:v>1.792751388687488E-3</c:v>
                </c:pt>
                <c:pt idx="135">
                  <c:v>1.792751388687488E-3</c:v>
                </c:pt>
                <c:pt idx="136">
                  <c:v>1.792751388687488E-3</c:v>
                </c:pt>
                <c:pt idx="137">
                  <c:v>1.792751388687488E-3</c:v>
                </c:pt>
                <c:pt idx="138">
                  <c:v>1.792751388687488E-3</c:v>
                </c:pt>
                <c:pt idx="139">
                  <c:v>1.792751388687488E-3</c:v>
                </c:pt>
                <c:pt idx="140">
                  <c:v>1.792751388687488E-3</c:v>
                </c:pt>
                <c:pt idx="141">
                  <c:v>1.792751388687488E-3</c:v>
                </c:pt>
                <c:pt idx="142">
                  <c:v>1.792751388687488E-3</c:v>
                </c:pt>
                <c:pt idx="143">
                  <c:v>1.792751388687488E-3</c:v>
                </c:pt>
                <c:pt idx="144">
                  <c:v>1.792751388687488E-3</c:v>
                </c:pt>
                <c:pt idx="145">
                  <c:v>1.792751388687488E-3</c:v>
                </c:pt>
                <c:pt idx="146">
                  <c:v>1.792751388687488E-3</c:v>
                </c:pt>
                <c:pt idx="147">
                  <c:v>1.792751388687488E-3</c:v>
                </c:pt>
                <c:pt idx="148">
                  <c:v>1.792751388687488E-3</c:v>
                </c:pt>
                <c:pt idx="149">
                  <c:v>1.792751388687488E-3</c:v>
                </c:pt>
                <c:pt idx="150">
                  <c:v>1.792751388687488E-3</c:v>
                </c:pt>
                <c:pt idx="151">
                  <c:v>1.792751388687488E-3</c:v>
                </c:pt>
                <c:pt idx="152">
                  <c:v>1.792751388687488E-3</c:v>
                </c:pt>
                <c:pt idx="153">
                  <c:v>1.792751388687488E-3</c:v>
                </c:pt>
                <c:pt idx="154">
                  <c:v>1.792751388687488E-3</c:v>
                </c:pt>
                <c:pt idx="155">
                  <c:v>1.792751388687488E-3</c:v>
                </c:pt>
                <c:pt idx="156">
                  <c:v>1.792751388687488E-3</c:v>
                </c:pt>
                <c:pt idx="157">
                  <c:v>1.792751388687488E-3</c:v>
                </c:pt>
                <c:pt idx="158">
                  <c:v>1.792751388687488E-3</c:v>
                </c:pt>
                <c:pt idx="159">
                  <c:v>1.792751388687488E-3</c:v>
                </c:pt>
                <c:pt idx="160">
                  <c:v>1.792751388687488E-3</c:v>
                </c:pt>
                <c:pt idx="161">
                  <c:v>1.792751388687488E-3</c:v>
                </c:pt>
                <c:pt idx="162">
                  <c:v>1.792751388687488E-3</c:v>
                </c:pt>
                <c:pt idx="163">
                  <c:v>1.792751388687488E-3</c:v>
                </c:pt>
                <c:pt idx="164">
                  <c:v>1.792751388687488E-3</c:v>
                </c:pt>
                <c:pt idx="165">
                  <c:v>1.792751388687488E-3</c:v>
                </c:pt>
                <c:pt idx="166">
                  <c:v>1.792751388687488E-3</c:v>
                </c:pt>
                <c:pt idx="167">
                  <c:v>1.792751388687488E-3</c:v>
                </c:pt>
                <c:pt idx="168">
                  <c:v>1.792751388687488E-3</c:v>
                </c:pt>
                <c:pt idx="169">
                  <c:v>1.792751388687488E-3</c:v>
                </c:pt>
                <c:pt idx="170">
                  <c:v>1.792751388687488E-3</c:v>
                </c:pt>
                <c:pt idx="171">
                  <c:v>1.792751388687488E-3</c:v>
                </c:pt>
                <c:pt idx="172">
                  <c:v>1.792751388687488E-3</c:v>
                </c:pt>
                <c:pt idx="173">
                  <c:v>1.792751388687488E-3</c:v>
                </c:pt>
                <c:pt idx="174">
                  <c:v>1.792751388687488E-3</c:v>
                </c:pt>
                <c:pt idx="175">
                  <c:v>1.792751388687488E-3</c:v>
                </c:pt>
                <c:pt idx="176">
                  <c:v>1.792751388687488E-3</c:v>
                </c:pt>
                <c:pt idx="177">
                  <c:v>1.792751388687488E-3</c:v>
                </c:pt>
                <c:pt idx="178">
                  <c:v>1.792751388687488E-3</c:v>
                </c:pt>
                <c:pt idx="179">
                  <c:v>1.792751388687488E-3</c:v>
                </c:pt>
                <c:pt idx="180">
                  <c:v>1.792751388687488E-3</c:v>
                </c:pt>
                <c:pt idx="181">
                  <c:v>1.792751388687488E-3</c:v>
                </c:pt>
                <c:pt idx="182">
                  <c:v>1.792751388687488E-3</c:v>
                </c:pt>
                <c:pt idx="183">
                  <c:v>1.792751388687488E-3</c:v>
                </c:pt>
                <c:pt idx="184">
                  <c:v>1.792751388687488E-3</c:v>
                </c:pt>
                <c:pt idx="185">
                  <c:v>1.792751388687488E-3</c:v>
                </c:pt>
                <c:pt idx="186">
                  <c:v>1.792751388687488E-3</c:v>
                </c:pt>
                <c:pt idx="187">
                  <c:v>1.792751388687488E-3</c:v>
                </c:pt>
                <c:pt idx="188">
                  <c:v>1.792751388687488E-3</c:v>
                </c:pt>
                <c:pt idx="189">
                  <c:v>1.792751388687488E-3</c:v>
                </c:pt>
                <c:pt idx="190">
                  <c:v>1.792751388687488E-3</c:v>
                </c:pt>
                <c:pt idx="191">
                  <c:v>1.792751388687488E-3</c:v>
                </c:pt>
                <c:pt idx="192">
                  <c:v>1.792751388687488E-3</c:v>
                </c:pt>
                <c:pt idx="193">
                  <c:v>1.792751388687488E-3</c:v>
                </c:pt>
                <c:pt idx="194">
                  <c:v>1.792751388687488E-3</c:v>
                </c:pt>
                <c:pt idx="195">
                  <c:v>1.792751388687488E-3</c:v>
                </c:pt>
                <c:pt idx="196">
                  <c:v>1.792751388687488E-3</c:v>
                </c:pt>
                <c:pt idx="197">
                  <c:v>1.792751388687488E-3</c:v>
                </c:pt>
                <c:pt idx="198">
                  <c:v>1.792751388687488E-3</c:v>
                </c:pt>
                <c:pt idx="199">
                  <c:v>1.792751388687488E-3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B-4537-81FE-ED20BD36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4'!$R$12:$R$211</c:f>
              <c:numCache>
                <c:formatCode>General</c:formatCode>
                <c:ptCount val="200"/>
                <c:pt idx="0">
                  <c:v>4.5456996979141226E-3</c:v>
                </c:pt>
                <c:pt idx="1">
                  <c:v>4.6414853762880206E-3</c:v>
                </c:pt>
                <c:pt idx="2">
                  <c:v>4.5988764713093717E-3</c:v>
                </c:pt>
                <c:pt idx="3">
                  <c:v>4.7463339081950072E-3</c:v>
                </c:pt>
                <c:pt idx="4">
                  <c:v>4.7582384499229684E-3</c:v>
                </c:pt>
                <c:pt idx="5">
                  <c:v>4.8424536050929098E-3</c:v>
                </c:pt>
                <c:pt idx="6">
                  <c:v>4.8582555887055918E-3</c:v>
                </c:pt>
                <c:pt idx="7">
                  <c:v>4.6750613412202182E-3</c:v>
                </c:pt>
                <c:pt idx="8">
                  <c:v>4.7565664648349859E-3</c:v>
                </c:pt>
                <c:pt idx="9">
                  <c:v>4.6641876062735732E-3</c:v>
                </c:pt>
                <c:pt idx="10">
                  <c:v>4.6260997488603694E-3</c:v>
                </c:pt>
                <c:pt idx="11">
                  <c:v>4.7482701178757176E-3</c:v>
                </c:pt>
                <c:pt idx="12">
                  <c:v>4.6289310533384129E-3</c:v>
                </c:pt>
                <c:pt idx="13">
                  <c:v>4.5945058103583798E-3</c:v>
                </c:pt>
                <c:pt idx="14">
                  <c:v>4.8312809994759181E-3</c:v>
                </c:pt>
                <c:pt idx="15">
                  <c:v>4.9655819597028616E-3</c:v>
                </c:pt>
                <c:pt idx="16">
                  <c:v>4.9104367889676488E-3</c:v>
                </c:pt>
                <c:pt idx="17">
                  <c:v>5.0513346637943842E-3</c:v>
                </c:pt>
                <c:pt idx="18">
                  <c:v>4.9768100133876607E-3</c:v>
                </c:pt>
                <c:pt idx="19">
                  <c:v>4.5163571736988534E-3</c:v>
                </c:pt>
                <c:pt idx="20">
                  <c:v>4.9969198998951426E-3</c:v>
                </c:pt>
                <c:pt idx="21">
                  <c:v>4.8478328433198279E-3</c:v>
                </c:pt>
                <c:pt idx="22">
                  <c:v>4.6213274499816541E-3</c:v>
                </c:pt>
                <c:pt idx="23">
                  <c:v>4.8035704131583843E-3</c:v>
                </c:pt>
                <c:pt idx="24">
                  <c:v>4.9677700489867806E-3</c:v>
                </c:pt>
                <c:pt idx="25">
                  <c:v>4.523371155463864E-3</c:v>
                </c:pt>
                <c:pt idx="26">
                  <c:v>5.0039012996724776E-3</c:v>
                </c:pt>
                <c:pt idx="27">
                  <c:v>4.5431816207932574E-3</c:v>
                </c:pt>
                <c:pt idx="28">
                  <c:v>4.6996595781216106E-3</c:v>
                </c:pt>
                <c:pt idx="29">
                  <c:v>4.3548496907184009E-3</c:v>
                </c:pt>
                <c:pt idx="30">
                  <c:v>4.7400590271062578E-3</c:v>
                </c:pt>
                <c:pt idx="31">
                  <c:v>5.0902145595365178E-3</c:v>
                </c:pt>
                <c:pt idx="32">
                  <c:v>4.9033077972885477E-3</c:v>
                </c:pt>
                <c:pt idx="33">
                  <c:v>4.9898193609616221E-3</c:v>
                </c:pt>
                <c:pt idx="34">
                  <c:v>4.8135049391432698E-3</c:v>
                </c:pt>
                <c:pt idx="35">
                  <c:v>4.9062986406018328E-3</c:v>
                </c:pt>
                <c:pt idx="36">
                  <c:v>4.8334881301649512E-3</c:v>
                </c:pt>
                <c:pt idx="37">
                  <c:v>4.7758237743609601E-3</c:v>
                </c:pt>
                <c:pt idx="38">
                  <c:v>4.783031864086777E-3</c:v>
                </c:pt>
                <c:pt idx="39">
                  <c:v>4.662398423339262E-3</c:v>
                </c:pt>
                <c:pt idx="40">
                  <c:v>4.6144796738589186E-3</c:v>
                </c:pt>
                <c:pt idx="41">
                  <c:v>4.9109304750689486E-3</c:v>
                </c:pt>
                <c:pt idx="42">
                  <c:v>5.1002156988991442E-3</c:v>
                </c:pt>
                <c:pt idx="43">
                  <c:v>5.0388734712336998E-3</c:v>
                </c:pt>
                <c:pt idx="44">
                  <c:v>4.7636247123702801E-3</c:v>
                </c:pt>
                <c:pt idx="45">
                  <c:v>5.0022646191149288E-3</c:v>
                </c:pt>
                <c:pt idx="46">
                  <c:v>4.8517650731243114E-3</c:v>
                </c:pt>
                <c:pt idx="47">
                  <c:v>4.8967652049305734E-3</c:v>
                </c:pt>
                <c:pt idx="48">
                  <c:v>5.0329592938432484E-3</c:v>
                </c:pt>
                <c:pt idx="49">
                  <c:v>4.9998123564601923E-3</c:v>
                </c:pt>
                <c:pt idx="50">
                  <c:v>4.8789432821309897E-3</c:v>
                </c:pt>
                <c:pt idx="51">
                  <c:v>4.9743753696215361E-3</c:v>
                </c:pt>
                <c:pt idx="52">
                  <c:v>4.7756893528657926E-3</c:v>
                </c:pt>
                <c:pt idx="53">
                  <c:v>4.8367432373526784E-3</c:v>
                </c:pt>
                <c:pt idx="54">
                  <c:v>4.8979105384090917E-3</c:v>
                </c:pt>
                <c:pt idx="55">
                  <c:v>4.9760250362546584E-3</c:v>
                </c:pt>
                <c:pt idx="56">
                  <c:v>4.778449667660503E-3</c:v>
                </c:pt>
                <c:pt idx="57">
                  <c:v>4.7378367574159898E-3</c:v>
                </c:pt>
                <c:pt idx="58">
                  <c:v>4.8970417499939189E-3</c:v>
                </c:pt>
                <c:pt idx="59">
                  <c:v>4.669235527457607E-3</c:v>
                </c:pt>
                <c:pt idx="60">
                  <c:v>4.8035250313704378E-3</c:v>
                </c:pt>
                <c:pt idx="61">
                  <c:v>4.6799103220235491E-3</c:v>
                </c:pt>
                <c:pt idx="62">
                  <c:v>4.7384415594051996E-3</c:v>
                </c:pt>
                <c:pt idx="63">
                  <c:v>4.8924975938898184E-3</c:v>
                </c:pt>
                <c:pt idx="64">
                  <c:v>5.0108684402463176E-3</c:v>
                </c:pt>
                <c:pt idx="65">
                  <c:v>4.9026727501921812E-3</c:v>
                </c:pt>
                <c:pt idx="66">
                  <c:v>4.9431868187298257E-3</c:v>
                </c:pt>
                <c:pt idx="67">
                  <c:v>4.7022027638050166E-3</c:v>
                </c:pt>
                <c:pt idx="68">
                  <c:v>4.5689020626042279E-3</c:v>
                </c:pt>
                <c:pt idx="69">
                  <c:v>4.6381969792438716E-3</c:v>
                </c:pt>
                <c:pt idx="70">
                  <c:v>4.6508348049082047E-3</c:v>
                </c:pt>
                <c:pt idx="71">
                  <c:v>4.6512985275894113E-3</c:v>
                </c:pt>
                <c:pt idx="72">
                  <c:v>4.8017486013873538E-3</c:v>
                </c:pt>
                <c:pt idx="73">
                  <c:v>4.8176045818302234E-3</c:v>
                </c:pt>
                <c:pt idx="74">
                  <c:v>4.7397946824313739E-3</c:v>
                </c:pt>
                <c:pt idx="75">
                  <c:v>4.7677086592867127E-3</c:v>
                </c:pt>
                <c:pt idx="76">
                  <c:v>4.8685325275829453E-3</c:v>
                </c:pt>
                <c:pt idx="77">
                  <c:v>4.587996662298908E-3</c:v>
                </c:pt>
                <c:pt idx="78">
                  <c:v>4.9411822866147004E-3</c:v>
                </c:pt>
                <c:pt idx="79">
                  <c:v>5.086101780420349E-3</c:v>
                </c:pt>
                <c:pt idx="80">
                  <c:v>4.8094290635182831E-3</c:v>
                </c:pt>
                <c:pt idx="81">
                  <c:v>4.6483936945525472E-3</c:v>
                </c:pt>
                <c:pt idx="82">
                  <c:v>4.7779360017560302E-3</c:v>
                </c:pt>
                <c:pt idx="83">
                  <c:v>4.854547936148459E-3</c:v>
                </c:pt>
                <c:pt idx="84">
                  <c:v>5.1063241577850938E-3</c:v>
                </c:pt>
                <c:pt idx="85">
                  <c:v>4.7798130535773187E-3</c:v>
                </c:pt>
                <c:pt idx="86">
                  <c:v>4.9203993031405914E-3</c:v>
                </c:pt>
                <c:pt idx="87">
                  <c:v>5.04952220784594E-3</c:v>
                </c:pt>
                <c:pt idx="88">
                  <c:v>5.438658849511971E-3</c:v>
                </c:pt>
                <c:pt idx="89">
                  <c:v>5.0484752543881774E-3</c:v>
                </c:pt>
                <c:pt idx="90">
                  <c:v>4.6272256088347704E-3</c:v>
                </c:pt>
                <c:pt idx="91">
                  <c:v>4.7408636858421926E-3</c:v>
                </c:pt>
                <c:pt idx="92">
                  <c:v>4.7327300236120109E-3</c:v>
                </c:pt>
                <c:pt idx="93">
                  <c:v>4.9192473447099037E-3</c:v>
                </c:pt>
                <c:pt idx="94">
                  <c:v>4.5184617714732278E-3</c:v>
                </c:pt>
                <c:pt idx="95">
                  <c:v>5.2462870278856136E-3</c:v>
                </c:pt>
                <c:pt idx="96">
                  <c:v>5.1399726361776492E-3</c:v>
                </c:pt>
                <c:pt idx="97">
                  <c:v>4.9263434951436549E-3</c:v>
                </c:pt>
                <c:pt idx="98">
                  <c:v>4.607075946834481E-3</c:v>
                </c:pt>
                <c:pt idx="99">
                  <c:v>4.911935877257652E-3</c:v>
                </c:pt>
                <c:pt idx="100">
                  <c:v>4.9770679154755313E-3</c:v>
                </c:pt>
                <c:pt idx="101">
                  <c:v>4.8559319429295981E-3</c:v>
                </c:pt>
                <c:pt idx="102">
                  <c:v>4.9043915115456809E-3</c:v>
                </c:pt>
                <c:pt idx="103">
                  <c:v>5.0552415516148877E-3</c:v>
                </c:pt>
                <c:pt idx="104">
                  <c:v>4.7836044462302779E-3</c:v>
                </c:pt>
                <c:pt idx="105">
                  <c:v>4.6052872674961619E-3</c:v>
                </c:pt>
                <c:pt idx="106">
                  <c:v>4.9458582406787096E-3</c:v>
                </c:pt>
                <c:pt idx="107">
                  <c:v>5.2667595343608856E-3</c:v>
                </c:pt>
                <c:pt idx="108">
                  <c:v>4.981058632641493E-3</c:v>
                </c:pt>
                <c:pt idx="109">
                  <c:v>5.2833992663794509E-3</c:v>
                </c:pt>
                <c:pt idx="110">
                  <c:v>5.051852933177948E-3</c:v>
                </c:pt>
                <c:pt idx="111">
                  <c:v>5.2654939816309306E-3</c:v>
                </c:pt>
                <c:pt idx="112">
                  <c:v>4.8563556508049478E-3</c:v>
                </c:pt>
                <c:pt idx="113">
                  <c:v>4.9385224384160672E-3</c:v>
                </c:pt>
                <c:pt idx="114">
                  <c:v>4.9914980027326097E-3</c:v>
                </c:pt>
                <c:pt idx="115">
                  <c:v>4.6965744204438007E-3</c:v>
                </c:pt>
                <c:pt idx="116">
                  <c:v>4.7725162997295269E-3</c:v>
                </c:pt>
                <c:pt idx="117">
                  <c:v>5.0459678391099267E-3</c:v>
                </c:pt>
                <c:pt idx="118">
                  <c:v>4.8511158387178864E-3</c:v>
                </c:pt>
                <c:pt idx="119">
                  <c:v>4.8235098869503024E-3</c:v>
                </c:pt>
                <c:pt idx="120">
                  <c:v>4.946693446223633E-3</c:v>
                </c:pt>
                <c:pt idx="121">
                  <c:v>4.9401886453994768E-3</c:v>
                </c:pt>
                <c:pt idx="122">
                  <c:v>4.7230522332650376E-3</c:v>
                </c:pt>
                <c:pt idx="123">
                  <c:v>4.4660433053904849E-3</c:v>
                </c:pt>
                <c:pt idx="124">
                  <c:v>5.1055785133802536E-3</c:v>
                </c:pt>
                <c:pt idx="125">
                  <c:v>5.0092693294125296E-3</c:v>
                </c:pt>
                <c:pt idx="126">
                  <c:v>4.8420790482065464E-3</c:v>
                </c:pt>
                <c:pt idx="127">
                  <c:v>4.8606507871782386E-3</c:v>
                </c:pt>
                <c:pt idx="128">
                  <c:v>5.0250807046044428E-3</c:v>
                </c:pt>
                <c:pt idx="129">
                  <c:v>4.8442798373093511E-3</c:v>
                </c:pt>
                <c:pt idx="130">
                  <c:v>4.8315565446103792E-3</c:v>
                </c:pt>
                <c:pt idx="131">
                  <c:v>4.7241006708718331E-3</c:v>
                </c:pt>
                <c:pt idx="132">
                  <c:v>4.8016298764187674E-3</c:v>
                </c:pt>
                <c:pt idx="133">
                  <c:v>4.8519011783722211E-3</c:v>
                </c:pt>
                <c:pt idx="134">
                  <c:v>5.0829800749944863E-3</c:v>
                </c:pt>
                <c:pt idx="135">
                  <c:v>5.0058096900008871E-3</c:v>
                </c:pt>
                <c:pt idx="136">
                  <c:v>4.5079835771096961E-3</c:v>
                </c:pt>
                <c:pt idx="137">
                  <c:v>4.6000963566087492E-3</c:v>
                </c:pt>
                <c:pt idx="138">
                  <c:v>4.9367861522096219E-3</c:v>
                </c:pt>
                <c:pt idx="139">
                  <c:v>4.9189478040002786E-3</c:v>
                </c:pt>
                <c:pt idx="140">
                  <c:v>4.6080123949584096E-3</c:v>
                </c:pt>
                <c:pt idx="141">
                  <c:v>5.0141736831847833E-3</c:v>
                </c:pt>
                <c:pt idx="142">
                  <c:v>4.7076828337387373E-3</c:v>
                </c:pt>
                <c:pt idx="143">
                  <c:v>4.9666957229041473E-3</c:v>
                </c:pt>
                <c:pt idx="144">
                  <c:v>4.9795688094226784E-3</c:v>
                </c:pt>
                <c:pt idx="145">
                  <c:v>5.0814572626751474E-3</c:v>
                </c:pt>
                <c:pt idx="146">
                  <c:v>4.8227681403238904E-3</c:v>
                </c:pt>
                <c:pt idx="147">
                  <c:v>4.9846167620815436E-3</c:v>
                </c:pt>
                <c:pt idx="148">
                  <c:v>4.6132075934329584E-3</c:v>
                </c:pt>
                <c:pt idx="149">
                  <c:v>4.5598841658378072E-3</c:v>
                </c:pt>
                <c:pt idx="150">
                  <c:v>4.5211023970832022E-3</c:v>
                </c:pt>
                <c:pt idx="151">
                  <c:v>4.8500087504822938E-3</c:v>
                </c:pt>
                <c:pt idx="152">
                  <c:v>4.9873535659344416E-3</c:v>
                </c:pt>
                <c:pt idx="153">
                  <c:v>4.6003752337481904E-3</c:v>
                </c:pt>
                <c:pt idx="154">
                  <c:v>4.9347412382533106E-3</c:v>
                </c:pt>
                <c:pt idx="155">
                  <c:v>4.8837791333526193E-3</c:v>
                </c:pt>
                <c:pt idx="156">
                  <c:v>5.0123785931576624E-3</c:v>
                </c:pt>
                <c:pt idx="157">
                  <c:v>5.0057098195857861E-3</c:v>
                </c:pt>
                <c:pt idx="158">
                  <c:v>4.8316305951424084E-3</c:v>
                </c:pt>
                <c:pt idx="159">
                  <c:v>4.8810789440695479E-3</c:v>
                </c:pt>
                <c:pt idx="160">
                  <c:v>4.9601883224498636E-3</c:v>
                </c:pt>
                <c:pt idx="161">
                  <c:v>4.8090353544268131E-3</c:v>
                </c:pt>
                <c:pt idx="162">
                  <c:v>5.1991944322692342E-3</c:v>
                </c:pt>
                <c:pt idx="163">
                  <c:v>4.5962003884348094E-3</c:v>
                </c:pt>
                <c:pt idx="164">
                  <c:v>4.8771912756209804E-3</c:v>
                </c:pt>
                <c:pt idx="165">
                  <c:v>4.5067959123782537E-3</c:v>
                </c:pt>
                <c:pt idx="166">
                  <c:v>4.8436316968123224E-3</c:v>
                </c:pt>
                <c:pt idx="167">
                  <c:v>5.059980589718056E-3</c:v>
                </c:pt>
                <c:pt idx="168">
                  <c:v>5.0459413084360033E-3</c:v>
                </c:pt>
                <c:pt idx="169">
                  <c:v>4.9457500551383978E-3</c:v>
                </c:pt>
                <c:pt idx="170">
                  <c:v>4.8021358033036154E-3</c:v>
                </c:pt>
                <c:pt idx="171">
                  <c:v>4.6474653575826847E-3</c:v>
                </c:pt>
                <c:pt idx="172">
                  <c:v>5.0077601371299376E-3</c:v>
                </c:pt>
                <c:pt idx="173">
                  <c:v>4.7380116254335776E-3</c:v>
                </c:pt>
                <c:pt idx="174">
                  <c:v>4.785933273465234E-3</c:v>
                </c:pt>
                <c:pt idx="175">
                  <c:v>4.9072775283115046E-3</c:v>
                </c:pt>
                <c:pt idx="176">
                  <c:v>4.5046039275591148E-3</c:v>
                </c:pt>
                <c:pt idx="177">
                  <c:v>4.7543578501874698E-3</c:v>
                </c:pt>
                <c:pt idx="178">
                  <c:v>4.9263243798904031E-3</c:v>
                </c:pt>
                <c:pt idx="179">
                  <c:v>4.7031794396700504E-3</c:v>
                </c:pt>
                <c:pt idx="180">
                  <c:v>4.8467424567564766E-3</c:v>
                </c:pt>
                <c:pt idx="181">
                  <c:v>4.8958152579840833E-3</c:v>
                </c:pt>
                <c:pt idx="182">
                  <c:v>4.8213691720222244E-3</c:v>
                </c:pt>
                <c:pt idx="183">
                  <c:v>5.0167356210788962E-3</c:v>
                </c:pt>
                <c:pt idx="184">
                  <c:v>4.6319570117446486E-3</c:v>
                </c:pt>
                <c:pt idx="185">
                  <c:v>4.7554650531299999E-3</c:v>
                </c:pt>
                <c:pt idx="186">
                  <c:v>5.1676505610915103E-3</c:v>
                </c:pt>
                <c:pt idx="187">
                  <c:v>4.8585933829003534E-3</c:v>
                </c:pt>
                <c:pt idx="188">
                  <c:v>5.0187247094324776E-3</c:v>
                </c:pt>
                <c:pt idx="189">
                  <c:v>4.7062711190391212E-3</c:v>
                </c:pt>
                <c:pt idx="190">
                  <c:v>4.8690372599467869E-3</c:v>
                </c:pt>
                <c:pt idx="191">
                  <c:v>4.6577721333416287E-3</c:v>
                </c:pt>
                <c:pt idx="192">
                  <c:v>5.0596976484516198E-3</c:v>
                </c:pt>
                <c:pt idx="193">
                  <c:v>4.8881647668928127E-3</c:v>
                </c:pt>
                <c:pt idx="194">
                  <c:v>4.8149792186408863E-3</c:v>
                </c:pt>
                <c:pt idx="195">
                  <c:v>4.5847454822021986E-3</c:v>
                </c:pt>
                <c:pt idx="196">
                  <c:v>4.9223080527718002E-3</c:v>
                </c:pt>
                <c:pt idx="197">
                  <c:v>4.9313087075352272E-3</c:v>
                </c:pt>
                <c:pt idx="198">
                  <c:v>4.5802527539233534E-3</c:v>
                </c:pt>
                <c:pt idx="199">
                  <c:v>4.8360976222819874E-3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2-412C-B442-5C5C2780482B}"/>
            </c:ext>
          </c:extLst>
        </c:ser>
        <c:ser>
          <c:idx val="1"/>
          <c:order val="1"/>
          <c:tx>
            <c:strRef>
              <c:f>'Sheet 4'!$S$11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4'!$S$12:$S$211</c:f>
              <c:numCache>
                <c:formatCode>General</c:formatCode>
                <c:ptCount val="200"/>
                <c:pt idx="0">
                  <c:v>5.5249615658586257E-3</c:v>
                </c:pt>
                <c:pt idx="1">
                  <c:v>5.6901280521337496E-3</c:v>
                </c:pt>
                <c:pt idx="2">
                  <c:v>5.6983203622922108E-3</c:v>
                </c:pt>
                <c:pt idx="3">
                  <c:v>5.7194578915853323E-3</c:v>
                </c:pt>
                <c:pt idx="4">
                  <c:v>5.823061660048051E-3</c:v>
                </c:pt>
                <c:pt idx="5">
                  <c:v>5.8031248636574049E-3</c:v>
                </c:pt>
                <c:pt idx="6">
                  <c:v>5.6690395049512074E-3</c:v>
                </c:pt>
                <c:pt idx="7">
                  <c:v>5.7228936423882404E-3</c:v>
                </c:pt>
                <c:pt idx="8">
                  <c:v>5.7816177914567354E-3</c:v>
                </c:pt>
                <c:pt idx="9">
                  <c:v>5.8680700926794114E-3</c:v>
                </c:pt>
                <c:pt idx="10">
                  <c:v>5.9741475059088252E-3</c:v>
                </c:pt>
                <c:pt idx="11">
                  <c:v>5.9194463853255433E-3</c:v>
                </c:pt>
                <c:pt idx="12">
                  <c:v>5.8771309583806556E-3</c:v>
                </c:pt>
                <c:pt idx="13">
                  <c:v>5.8919632548717271E-3</c:v>
                </c:pt>
                <c:pt idx="14">
                  <c:v>6.2159134719380364E-3</c:v>
                </c:pt>
                <c:pt idx="15">
                  <c:v>6.2696755558262927E-3</c:v>
                </c:pt>
                <c:pt idx="16">
                  <c:v>6.3802253288202139E-3</c:v>
                </c:pt>
                <c:pt idx="17">
                  <c:v>6.2193054167266216E-3</c:v>
                </c:pt>
                <c:pt idx="18">
                  <c:v>6.2565087974465602E-3</c:v>
                </c:pt>
                <c:pt idx="19">
                  <c:v>6.1990296168976267E-3</c:v>
                </c:pt>
                <c:pt idx="20">
                  <c:v>6.4122203686929309E-3</c:v>
                </c:pt>
                <c:pt idx="21">
                  <c:v>6.3003542880439066E-3</c:v>
                </c:pt>
                <c:pt idx="22">
                  <c:v>6.2626629702048128E-3</c:v>
                </c:pt>
                <c:pt idx="23">
                  <c:v>6.1835343830532654E-3</c:v>
                </c:pt>
                <c:pt idx="24">
                  <c:v>6.2177923317641133E-3</c:v>
                </c:pt>
                <c:pt idx="25">
                  <c:v>6.3475383593577109E-3</c:v>
                </c:pt>
                <c:pt idx="26">
                  <c:v>6.2740421285831967E-3</c:v>
                </c:pt>
                <c:pt idx="27">
                  <c:v>6.2443904993344209E-3</c:v>
                </c:pt>
                <c:pt idx="28">
                  <c:v>6.2881307168511777E-3</c:v>
                </c:pt>
                <c:pt idx="29">
                  <c:v>6.3290647365597703E-3</c:v>
                </c:pt>
                <c:pt idx="30">
                  <c:v>6.3698841750002124E-3</c:v>
                </c:pt>
                <c:pt idx="31">
                  <c:v>6.3712014105646187E-3</c:v>
                </c:pt>
                <c:pt idx="32">
                  <c:v>6.2850990502772196E-3</c:v>
                </c:pt>
                <c:pt idx="33">
                  <c:v>6.4426500069278483E-3</c:v>
                </c:pt>
                <c:pt idx="34">
                  <c:v>6.3389737601851296E-3</c:v>
                </c:pt>
                <c:pt idx="35">
                  <c:v>6.4153927124360032E-3</c:v>
                </c:pt>
                <c:pt idx="36">
                  <c:v>6.4159048122927704E-3</c:v>
                </c:pt>
                <c:pt idx="37">
                  <c:v>6.2065618228421739E-3</c:v>
                </c:pt>
                <c:pt idx="38">
                  <c:v>6.1039574657351632E-3</c:v>
                </c:pt>
                <c:pt idx="39">
                  <c:v>6.2343706886360513E-3</c:v>
                </c:pt>
                <c:pt idx="40">
                  <c:v>6.207534066687591E-3</c:v>
                </c:pt>
                <c:pt idx="41">
                  <c:v>6.3173165515059363E-3</c:v>
                </c:pt>
                <c:pt idx="42">
                  <c:v>6.384550567888423E-3</c:v>
                </c:pt>
                <c:pt idx="43">
                  <c:v>6.3072603317781582E-3</c:v>
                </c:pt>
                <c:pt idx="44">
                  <c:v>6.3892485619938379E-3</c:v>
                </c:pt>
                <c:pt idx="45">
                  <c:v>6.3481323136864087E-3</c:v>
                </c:pt>
                <c:pt idx="46">
                  <c:v>6.4708839862218596E-3</c:v>
                </c:pt>
                <c:pt idx="47">
                  <c:v>6.4918157571457764E-3</c:v>
                </c:pt>
                <c:pt idx="48">
                  <c:v>6.5902880506529989E-3</c:v>
                </c:pt>
                <c:pt idx="49">
                  <c:v>6.5697347801677974E-3</c:v>
                </c:pt>
                <c:pt idx="50">
                  <c:v>6.4891629482077204E-3</c:v>
                </c:pt>
                <c:pt idx="51">
                  <c:v>6.5307810804871389E-3</c:v>
                </c:pt>
                <c:pt idx="52">
                  <c:v>6.6459745958688896E-3</c:v>
                </c:pt>
                <c:pt idx="53">
                  <c:v>6.709135244472815E-3</c:v>
                </c:pt>
                <c:pt idx="54">
                  <c:v>6.5730025044265531E-3</c:v>
                </c:pt>
                <c:pt idx="55">
                  <c:v>6.4970228076571424E-3</c:v>
                </c:pt>
                <c:pt idx="56">
                  <c:v>6.4813351750332808E-3</c:v>
                </c:pt>
                <c:pt idx="57">
                  <c:v>6.2939290987400146E-3</c:v>
                </c:pt>
                <c:pt idx="58">
                  <c:v>6.3011279024719688E-3</c:v>
                </c:pt>
                <c:pt idx="59">
                  <c:v>6.3233068657156943E-3</c:v>
                </c:pt>
                <c:pt idx="60">
                  <c:v>6.2445296199752616E-3</c:v>
                </c:pt>
                <c:pt idx="61">
                  <c:v>6.1839060247575574E-3</c:v>
                </c:pt>
                <c:pt idx="62">
                  <c:v>6.4478063115930261E-3</c:v>
                </c:pt>
                <c:pt idx="63">
                  <c:v>6.4236471536602106E-3</c:v>
                </c:pt>
                <c:pt idx="64">
                  <c:v>6.4008553096536192E-3</c:v>
                </c:pt>
                <c:pt idx="65">
                  <c:v>6.2922799026143084E-3</c:v>
                </c:pt>
                <c:pt idx="66">
                  <c:v>6.3855204539269364E-3</c:v>
                </c:pt>
                <c:pt idx="67">
                  <c:v>6.2539775334922521E-3</c:v>
                </c:pt>
                <c:pt idx="68">
                  <c:v>6.2425128723880676E-3</c:v>
                </c:pt>
                <c:pt idx="69">
                  <c:v>6.2520027444882701E-3</c:v>
                </c:pt>
                <c:pt idx="70">
                  <c:v>6.3274988361817141E-3</c:v>
                </c:pt>
                <c:pt idx="71">
                  <c:v>6.2719030083416231E-3</c:v>
                </c:pt>
                <c:pt idx="72">
                  <c:v>6.240777025297425E-3</c:v>
                </c:pt>
                <c:pt idx="73">
                  <c:v>6.3463789909993708E-3</c:v>
                </c:pt>
                <c:pt idx="74">
                  <c:v>6.2682084103717504E-3</c:v>
                </c:pt>
                <c:pt idx="75">
                  <c:v>6.2887407233909697E-3</c:v>
                </c:pt>
                <c:pt idx="76">
                  <c:v>6.3519047412429856E-3</c:v>
                </c:pt>
                <c:pt idx="77">
                  <c:v>6.3028577686436316E-3</c:v>
                </c:pt>
                <c:pt idx="78">
                  <c:v>6.2214110978318091E-3</c:v>
                </c:pt>
                <c:pt idx="79">
                  <c:v>6.3509771781697756E-3</c:v>
                </c:pt>
                <c:pt idx="80">
                  <c:v>6.3911802995294496E-3</c:v>
                </c:pt>
                <c:pt idx="81">
                  <c:v>6.4168341424044421E-3</c:v>
                </c:pt>
                <c:pt idx="82">
                  <c:v>6.3719902079568272E-3</c:v>
                </c:pt>
                <c:pt idx="83">
                  <c:v>6.3513475703516429E-3</c:v>
                </c:pt>
                <c:pt idx="84">
                  <c:v>6.3203151688016272E-3</c:v>
                </c:pt>
                <c:pt idx="85">
                  <c:v>6.3415896530710772E-3</c:v>
                </c:pt>
                <c:pt idx="86">
                  <c:v>6.5160759997379978E-3</c:v>
                </c:pt>
                <c:pt idx="87">
                  <c:v>6.437187630015502E-3</c:v>
                </c:pt>
                <c:pt idx="88">
                  <c:v>6.519907279495727E-3</c:v>
                </c:pt>
                <c:pt idx="89">
                  <c:v>6.2934295710851008E-3</c:v>
                </c:pt>
                <c:pt idx="90">
                  <c:v>6.2947977954372156E-3</c:v>
                </c:pt>
                <c:pt idx="91">
                  <c:v>6.5670037232099174E-3</c:v>
                </c:pt>
                <c:pt idx="92">
                  <c:v>6.3772298661700193E-3</c:v>
                </c:pt>
                <c:pt idx="93">
                  <c:v>6.5403087538222337E-3</c:v>
                </c:pt>
                <c:pt idx="94">
                  <c:v>6.5896834209757948E-3</c:v>
                </c:pt>
                <c:pt idx="95">
                  <c:v>6.7103180465952292E-3</c:v>
                </c:pt>
                <c:pt idx="96">
                  <c:v>6.8190694138925466E-3</c:v>
                </c:pt>
                <c:pt idx="97">
                  <c:v>6.7400347605439661E-3</c:v>
                </c:pt>
                <c:pt idx="98">
                  <c:v>6.6454592317067643E-3</c:v>
                </c:pt>
                <c:pt idx="99">
                  <c:v>6.6460350902317776E-3</c:v>
                </c:pt>
                <c:pt idx="100">
                  <c:v>6.6701976372546424E-3</c:v>
                </c:pt>
                <c:pt idx="101">
                  <c:v>6.7265242107289909E-3</c:v>
                </c:pt>
                <c:pt idx="102">
                  <c:v>6.7397022150395827E-3</c:v>
                </c:pt>
                <c:pt idx="103">
                  <c:v>6.9961385314830128E-3</c:v>
                </c:pt>
                <c:pt idx="104">
                  <c:v>6.9483983014755179E-3</c:v>
                </c:pt>
                <c:pt idx="105">
                  <c:v>6.9320650854404918E-3</c:v>
                </c:pt>
                <c:pt idx="106">
                  <c:v>6.7377632458739322E-3</c:v>
                </c:pt>
                <c:pt idx="107">
                  <c:v>6.7822101521481104E-3</c:v>
                </c:pt>
                <c:pt idx="108">
                  <c:v>6.6373021934921818E-3</c:v>
                </c:pt>
                <c:pt idx="109">
                  <c:v>6.5670721487995761E-3</c:v>
                </c:pt>
                <c:pt idx="110">
                  <c:v>6.6864608551595924E-3</c:v>
                </c:pt>
                <c:pt idx="111">
                  <c:v>6.6950296396936686E-3</c:v>
                </c:pt>
                <c:pt idx="112">
                  <c:v>6.7064315373030177E-3</c:v>
                </c:pt>
                <c:pt idx="113">
                  <c:v>6.5221532273811418E-3</c:v>
                </c:pt>
                <c:pt idx="114">
                  <c:v>6.5450672769822591E-3</c:v>
                </c:pt>
                <c:pt idx="115">
                  <c:v>6.436106749872079E-3</c:v>
                </c:pt>
                <c:pt idx="116">
                  <c:v>6.3475892800052124E-3</c:v>
                </c:pt>
                <c:pt idx="117">
                  <c:v>6.5302961751674063E-3</c:v>
                </c:pt>
                <c:pt idx="118">
                  <c:v>6.5265905375987169E-3</c:v>
                </c:pt>
                <c:pt idx="119">
                  <c:v>6.5097050549375868E-3</c:v>
                </c:pt>
                <c:pt idx="120">
                  <c:v>6.4980062740351537E-3</c:v>
                </c:pt>
                <c:pt idx="121">
                  <c:v>6.4185770206194939E-3</c:v>
                </c:pt>
                <c:pt idx="122">
                  <c:v>6.447927018943778E-3</c:v>
                </c:pt>
                <c:pt idx="123">
                  <c:v>6.5511198602666914E-3</c:v>
                </c:pt>
                <c:pt idx="124">
                  <c:v>6.4061340074003581E-3</c:v>
                </c:pt>
                <c:pt idx="125">
                  <c:v>6.4143595700304314E-3</c:v>
                </c:pt>
                <c:pt idx="126">
                  <c:v>6.4643426229842394E-3</c:v>
                </c:pt>
                <c:pt idx="127">
                  <c:v>6.3536191067667201E-3</c:v>
                </c:pt>
                <c:pt idx="128">
                  <c:v>6.4367851370454336E-3</c:v>
                </c:pt>
                <c:pt idx="129">
                  <c:v>6.412398443448316E-3</c:v>
                </c:pt>
                <c:pt idx="130">
                  <c:v>6.3830027694285422E-3</c:v>
                </c:pt>
                <c:pt idx="131">
                  <c:v>6.3212720688261524E-3</c:v>
                </c:pt>
                <c:pt idx="132">
                  <c:v>6.3547893178196443E-3</c:v>
                </c:pt>
                <c:pt idx="133">
                  <c:v>6.3319693477308378E-3</c:v>
                </c:pt>
                <c:pt idx="134">
                  <c:v>6.4856534237273788E-3</c:v>
                </c:pt>
                <c:pt idx="135">
                  <c:v>6.3469261661342679E-3</c:v>
                </c:pt>
                <c:pt idx="136">
                  <c:v>6.262213141983026E-3</c:v>
                </c:pt>
                <c:pt idx="137">
                  <c:v>6.3147268397451464E-3</c:v>
                </c:pt>
                <c:pt idx="138">
                  <c:v>6.4047673658327578E-3</c:v>
                </c:pt>
                <c:pt idx="139">
                  <c:v>6.4394858614167079E-3</c:v>
                </c:pt>
                <c:pt idx="140">
                  <c:v>6.2379064202663041E-3</c:v>
                </c:pt>
                <c:pt idx="141">
                  <c:v>6.3268855440031749E-3</c:v>
                </c:pt>
                <c:pt idx="142">
                  <c:v>6.3360183197622242E-3</c:v>
                </c:pt>
                <c:pt idx="143">
                  <c:v>6.2866584961942043E-3</c:v>
                </c:pt>
                <c:pt idx="144">
                  <c:v>6.281374745562218E-3</c:v>
                </c:pt>
                <c:pt idx="145">
                  <c:v>6.2384756352897551E-3</c:v>
                </c:pt>
                <c:pt idx="146">
                  <c:v>6.2507139799351016E-3</c:v>
                </c:pt>
                <c:pt idx="147">
                  <c:v>6.3457847388205587E-3</c:v>
                </c:pt>
                <c:pt idx="148">
                  <c:v>6.5346479924481352E-3</c:v>
                </c:pt>
                <c:pt idx="149">
                  <c:v>6.4753334933368998E-3</c:v>
                </c:pt>
                <c:pt idx="150">
                  <c:v>6.236575713464451E-3</c:v>
                </c:pt>
                <c:pt idx="151">
                  <c:v>6.406227120328639E-3</c:v>
                </c:pt>
                <c:pt idx="152">
                  <c:v>6.5925557223983702E-3</c:v>
                </c:pt>
                <c:pt idx="153">
                  <c:v>6.4561090245719944E-3</c:v>
                </c:pt>
                <c:pt idx="154">
                  <c:v>6.4714180292492589E-3</c:v>
                </c:pt>
                <c:pt idx="155">
                  <c:v>6.4864991540966163E-3</c:v>
                </c:pt>
                <c:pt idx="156">
                  <c:v>6.5225851561261702E-3</c:v>
                </c:pt>
                <c:pt idx="157">
                  <c:v>6.6226586327392482E-3</c:v>
                </c:pt>
                <c:pt idx="158">
                  <c:v>6.5660180879214261E-3</c:v>
                </c:pt>
                <c:pt idx="159">
                  <c:v>6.5034435324925763E-3</c:v>
                </c:pt>
                <c:pt idx="160">
                  <c:v>6.6193996404338186E-3</c:v>
                </c:pt>
                <c:pt idx="161">
                  <c:v>6.5411721592328999E-3</c:v>
                </c:pt>
                <c:pt idx="162">
                  <c:v>6.6386834080129561E-3</c:v>
                </c:pt>
                <c:pt idx="163">
                  <c:v>6.7363561223089327E-3</c:v>
                </c:pt>
                <c:pt idx="164">
                  <c:v>6.6246011712741224E-3</c:v>
                </c:pt>
                <c:pt idx="165">
                  <c:v>6.8141456829233114E-3</c:v>
                </c:pt>
                <c:pt idx="166">
                  <c:v>6.8025010533692056E-3</c:v>
                </c:pt>
                <c:pt idx="167">
                  <c:v>6.729674309911656E-3</c:v>
                </c:pt>
                <c:pt idx="168">
                  <c:v>6.5271179652842707E-3</c:v>
                </c:pt>
                <c:pt idx="169">
                  <c:v>6.526335848480066E-3</c:v>
                </c:pt>
                <c:pt idx="170">
                  <c:v>6.5570266180303548E-3</c:v>
                </c:pt>
                <c:pt idx="171">
                  <c:v>6.5148819585036134E-3</c:v>
                </c:pt>
                <c:pt idx="172">
                  <c:v>6.4049038303627993E-3</c:v>
                </c:pt>
                <c:pt idx="173">
                  <c:v>6.4587630246503687E-3</c:v>
                </c:pt>
                <c:pt idx="174">
                  <c:v>6.4849617669470649E-3</c:v>
                </c:pt>
                <c:pt idx="175">
                  <c:v>6.2752726250894612E-3</c:v>
                </c:pt>
                <c:pt idx="176">
                  <c:v>6.328421241843428E-3</c:v>
                </c:pt>
                <c:pt idx="177">
                  <c:v>6.3119192936858717E-3</c:v>
                </c:pt>
                <c:pt idx="178">
                  <c:v>6.1689644230012667E-3</c:v>
                </c:pt>
                <c:pt idx="179">
                  <c:v>6.2058436774012678E-3</c:v>
                </c:pt>
                <c:pt idx="180">
                  <c:v>6.3275680531443366E-3</c:v>
                </c:pt>
                <c:pt idx="181">
                  <c:v>6.4783126168821261E-3</c:v>
                </c:pt>
                <c:pt idx="182">
                  <c:v>6.5048408694226246E-3</c:v>
                </c:pt>
                <c:pt idx="183">
                  <c:v>6.4006845584853971E-3</c:v>
                </c:pt>
                <c:pt idx="184">
                  <c:v>6.4055645637126884E-3</c:v>
                </c:pt>
                <c:pt idx="185">
                  <c:v>6.5541345466276716E-3</c:v>
                </c:pt>
                <c:pt idx="186">
                  <c:v>6.5805656658708897E-3</c:v>
                </c:pt>
                <c:pt idx="187">
                  <c:v>6.6325440716600327E-3</c:v>
                </c:pt>
                <c:pt idx="188">
                  <c:v>6.5063985704184642E-3</c:v>
                </c:pt>
                <c:pt idx="189">
                  <c:v>6.4452402648069564E-3</c:v>
                </c:pt>
                <c:pt idx="190">
                  <c:v>6.4995479369328686E-3</c:v>
                </c:pt>
                <c:pt idx="191">
                  <c:v>6.5964234446431787E-3</c:v>
                </c:pt>
                <c:pt idx="192">
                  <c:v>6.5618699241978204E-3</c:v>
                </c:pt>
                <c:pt idx="193">
                  <c:v>6.4777550084086791E-3</c:v>
                </c:pt>
                <c:pt idx="194">
                  <c:v>6.4948110453405964E-3</c:v>
                </c:pt>
                <c:pt idx="195">
                  <c:v>6.3564407358228346E-3</c:v>
                </c:pt>
                <c:pt idx="196">
                  <c:v>6.2810705802423062E-3</c:v>
                </c:pt>
                <c:pt idx="197">
                  <c:v>6.4355918786320188E-3</c:v>
                </c:pt>
                <c:pt idx="198">
                  <c:v>6.3729283110161702E-3</c:v>
                </c:pt>
                <c:pt idx="199">
                  <c:v>6.3676704414039461E-3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2-412C-B442-5C5C2780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4'!$B$12:$B$211</c:f>
              <c:numCache>
                <c:formatCode>General</c:formatCode>
                <c:ptCount val="200"/>
                <c:pt idx="0">
                  <c:v>4.5214335438843248E-3</c:v>
                </c:pt>
                <c:pt idx="1">
                  <c:v>4.5839182214137599E-3</c:v>
                </c:pt>
                <c:pt idx="2">
                  <c:v>4.5917758913866539E-3</c:v>
                </c:pt>
                <c:pt idx="3">
                  <c:v>4.6674169117702337E-3</c:v>
                </c:pt>
                <c:pt idx="4">
                  <c:v>4.4647009473242601E-3</c:v>
                </c:pt>
                <c:pt idx="5">
                  <c:v>4.4330431477810116E-3</c:v>
                </c:pt>
                <c:pt idx="6">
                  <c:v>4.6868818109089142E-3</c:v>
                </c:pt>
                <c:pt idx="7">
                  <c:v>4.4516794309343499E-3</c:v>
                </c:pt>
                <c:pt idx="8">
                  <c:v>4.5908376841152267E-3</c:v>
                </c:pt>
                <c:pt idx="9">
                  <c:v>4.7555106597163589E-3</c:v>
                </c:pt>
                <c:pt idx="10">
                  <c:v>4.860902446565638E-3</c:v>
                </c:pt>
                <c:pt idx="11">
                  <c:v>4.7015717378084557E-3</c:v>
                </c:pt>
                <c:pt idx="12">
                  <c:v>4.6905527161469436E-3</c:v>
                </c:pt>
                <c:pt idx="13">
                  <c:v>4.7608139115618113E-3</c:v>
                </c:pt>
                <c:pt idx="14">
                  <c:v>4.7653936244531634E-3</c:v>
                </c:pt>
                <c:pt idx="15">
                  <c:v>4.7829585114800384E-3</c:v>
                </c:pt>
                <c:pt idx="16">
                  <c:v>4.6226272665078859E-3</c:v>
                </c:pt>
                <c:pt idx="17">
                  <c:v>4.5574768931139209E-3</c:v>
                </c:pt>
                <c:pt idx="18">
                  <c:v>4.8135355946557646E-3</c:v>
                </c:pt>
                <c:pt idx="19">
                  <c:v>4.8638388697949597E-3</c:v>
                </c:pt>
                <c:pt idx="20">
                  <c:v>4.8067880602799878E-3</c:v>
                </c:pt>
                <c:pt idx="21">
                  <c:v>4.5870074766855519E-3</c:v>
                </c:pt>
                <c:pt idx="22">
                  <c:v>4.8062631421226529E-3</c:v>
                </c:pt>
                <c:pt idx="23">
                  <c:v>5.1610628199772138E-3</c:v>
                </c:pt>
                <c:pt idx="24">
                  <c:v>4.6217238736821348E-3</c:v>
                </c:pt>
                <c:pt idx="25">
                  <c:v>4.8456482758208359E-3</c:v>
                </c:pt>
                <c:pt idx="26">
                  <c:v>4.6665403293588816E-3</c:v>
                </c:pt>
                <c:pt idx="27">
                  <c:v>4.8765886989105157E-3</c:v>
                </c:pt>
                <c:pt idx="28">
                  <c:v>5.082598217578835E-3</c:v>
                </c:pt>
                <c:pt idx="29">
                  <c:v>4.7195790626278853E-3</c:v>
                </c:pt>
                <c:pt idx="30">
                  <c:v>4.9033934866360056E-3</c:v>
                </c:pt>
                <c:pt idx="31">
                  <c:v>4.69719861780412E-3</c:v>
                </c:pt>
                <c:pt idx="32">
                  <c:v>4.7118942003482349E-3</c:v>
                </c:pt>
                <c:pt idx="33">
                  <c:v>4.824541669800164E-3</c:v>
                </c:pt>
                <c:pt idx="34">
                  <c:v>4.8220640544967552E-3</c:v>
                </c:pt>
                <c:pt idx="35">
                  <c:v>4.6781728123281678E-3</c:v>
                </c:pt>
                <c:pt idx="36">
                  <c:v>4.8540117013127449E-3</c:v>
                </c:pt>
                <c:pt idx="37">
                  <c:v>4.7838673664556798E-3</c:v>
                </c:pt>
                <c:pt idx="38">
                  <c:v>4.8354785776838346E-3</c:v>
                </c:pt>
                <c:pt idx="39">
                  <c:v>5.0951280334548049E-3</c:v>
                </c:pt>
                <c:pt idx="40">
                  <c:v>4.6660652893143161E-3</c:v>
                </c:pt>
                <c:pt idx="41">
                  <c:v>4.7501490435403557E-3</c:v>
                </c:pt>
                <c:pt idx="42">
                  <c:v>4.649590103784673E-3</c:v>
                </c:pt>
                <c:pt idx="43">
                  <c:v>4.7226088865944902E-3</c:v>
                </c:pt>
                <c:pt idx="44">
                  <c:v>4.8804762660451823E-3</c:v>
                </c:pt>
                <c:pt idx="45">
                  <c:v>4.8178797460237486E-3</c:v>
                </c:pt>
                <c:pt idx="46">
                  <c:v>4.929777485090811E-3</c:v>
                </c:pt>
                <c:pt idx="47">
                  <c:v>4.9408879755042708E-3</c:v>
                </c:pt>
                <c:pt idx="48">
                  <c:v>4.9122932619725069E-3</c:v>
                </c:pt>
                <c:pt idx="49">
                  <c:v>4.8222535685258066E-3</c:v>
                </c:pt>
                <c:pt idx="50">
                  <c:v>4.921711318064733E-3</c:v>
                </c:pt>
                <c:pt idx="51">
                  <c:v>4.9395732541674328E-3</c:v>
                </c:pt>
                <c:pt idx="52">
                  <c:v>4.6202785589379751E-3</c:v>
                </c:pt>
                <c:pt idx="53">
                  <c:v>4.5872927116898509E-3</c:v>
                </c:pt>
                <c:pt idx="54">
                  <c:v>4.7287858817664577E-3</c:v>
                </c:pt>
                <c:pt idx="55">
                  <c:v>4.5522330960533694E-3</c:v>
                </c:pt>
                <c:pt idx="56">
                  <c:v>4.8282788386862082E-3</c:v>
                </c:pt>
                <c:pt idx="57">
                  <c:v>4.8176834296424246E-3</c:v>
                </c:pt>
                <c:pt idx="58">
                  <c:v>4.6487400396956341E-3</c:v>
                </c:pt>
                <c:pt idx="59">
                  <c:v>4.7170487306396518E-3</c:v>
                </c:pt>
                <c:pt idx="60">
                  <c:v>4.8954176222597021E-3</c:v>
                </c:pt>
                <c:pt idx="61">
                  <c:v>5.0812842574141674E-3</c:v>
                </c:pt>
                <c:pt idx="62">
                  <c:v>4.6144911865660353E-3</c:v>
                </c:pt>
                <c:pt idx="63">
                  <c:v>4.8804754445977219E-3</c:v>
                </c:pt>
                <c:pt idx="64">
                  <c:v>5.0687592271499117E-3</c:v>
                </c:pt>
                <c:pt idx="65">
                  <c:v>4.6907764580911941E-3</c:v>
                </c:pt>
                <c:pt idx="66">
                  <c:v>4.7787695556549669E-3</c:v>
                </c:pt>
                <c:pt idx="67">
                  <c:v>4.6034067149969063E-3</c:v>
                </c:pt>
                <c:pt idx="68">
                  <c:v>4.9823214802218541E-3</c:v>
                </c:pt>
                <c:pt idx="69">
                  <c:v>4.8921241171249142E-3</c:v>
                </c:pt>
                <c:pt idx="70">
                  <c:v>4.6664053233095174E-3</c:v>
                </c:pt>
                <c:pt idx="71">
                  <c:v>4.9022351302892902E-3</c:v>
                </c:pt>
                <c:pt idx="72">
                  <c:v>5.0336268794241631E-3</c:v>
                </c:pt>
                <c:pt idx="73">
                  <c:v>4.972804741534686E-3</c:v>
                </c:pt>
                <c:pt idx="74">
                  <c:v>4.887399566336297E-3</c:v>
                </c:pt>
                <c:pt idx="75">
                  <c:v>4.8871457820409284E-3</c:v>
                </c:pt>
                <c:pt idx="76">
                  <c:v>4.751698808949721E-3</c:v>
                </c:pt>
                <c:pt idx="77">
                  <c:v>4.7501972207152536E-3</c:v>
                </c:pt>
                <c:pt idx="78">
                  <c:v>5.0818702330069328E-3</c:v>
                </c:pt>
                <c:pt idx="79">
                  <c:v>4.647669061990772E-3</c:v>
                </c:pt>
                <c:pt idx="80">
                  <c:v>4.7104083759953669E-3</c:v>
                </c:pt>
                <c:pt idx="81">
                  <c:v>4.8176584096751478E-3</c:v>
                </c:pt>
                <c:pt idx="82">
                  <c:v>4.6576708785651391E-3</c:v>
                </c:pt>
                <c:pt idx="83">
                  <c:v>4.8774693799915622E-3</c:v>
                </c:pt>
                <c:pt idx="84">
                  <c:v>4.8544485509805207E-3</c:v>
                </c:pt>
                <c:pt idx="85">
                  <c:v>4.6950199944201312E-3</c:v>
                </c:pt>
                <c:pt idx="86">
                  <c:v>4.8709694578613861E-3</c:v>
                </c:pt>
                <c:pt idx="87">
                  <c:v>4.7641319547770374E-3</c:v>
                </c:pt>
                <c:pt idx="88">
                  <c:v>4.6128045820783342E-3</c:v>
                </c:pt>
                <c:pt idx="89">
                  <c:v>4.8890467427968433E-3</c:v>
                </c:pt>
                <c:pt idx="90">
                  <c:v>4.9006560177720579E-3</c:v>
                </c:pt>
                <c:pt idx="91">
                  <c:v>4.819973460832197E-3</c:v>
                </c:pt>
                <c:pt idx="92">
                  <c:v>4.9341710015001422E-3</c:v>
                </c:pt>
                <c:pt idx="93">
                  <c:v>4.9388462329112608E-3</c:v>
                </c:pt>
                <c:pt idx="94">
                  <c:v>4.7429913115961241E-3</c:v>
                </c:pt>
                <c:pt idx="95">
                  <c:v>4.8659356732972539E-3</c:v>
                </c:pt>
                <c:pt idx="96">
                  <c:v>4.7439527095600878E-3</c:v>
                </c:pt>
                <c:pt idx="97">
                  <c:v>4.6850017898487266E-3</c:v>
                </c:pt>
                <c:pt idx="98">
                  <c:v>4.8721126678545092E-3</c:v>
                </c:pt>
                <c:pt idx="99">
                  <c:v>4.733200186918275E-3</c:v>
                </c:pt>
                <c:pt idx="100">
                  <c:v>4.6810375624588259E-3</c:v>
                </c:pt>
                <c:pt idx="101">
                  <c:v>4.5533662995907564E-3</c:v>
                </c:pt>
                <c:pt idx="102">
                  <c:v>4.8407575127894344E-3</c:v>
                </c:pt>
                <c:pt idx="103">
                  <c:v>4.7511660450085241E-3</c:v>
                </c:pt>
                <c:pt idx="104">
                  <c:v>4.8283225102625131E-3</c:v>
                </c:pt>
                <c:pt idx="105">
                  <c:v>4.7334105351505614E-3</c:v>
                </c:pt>
                <c:pt idx="106">
                  <c:v>5.0594464042650377E-3</c:v>
                </c:pt>
                <c:pt idx="107">
                  <c:v>4.6489644553845012E-3</c:v>
                </c:pt>
                <c:pt idx="108">
                  <c:v>4.5963116763522169E-3</c:v>
                </c:pt>
                <c:pt idx="109">
                  <c:v>4.8020081141424767E-3</c:v>
                </c:pt>
                <c:pt idx="110">
                  <c:v>4.5922817000720447E-3</c:v>
                </c:pt>
                <c:pt idx="111">
                  <c:v>4.781294274359321E-3</c:v>
                </c:pt>
                <c:pt idx="112">
                  <c:v>5.087515180780623E-3</c:v>
                </c:pt>
                <c:pt idx="113">
                  <c:v>4.8913846576427149E-3</c:v>
                </c:pt>
                <c:pt idx="114">
                  <c:v>4.9878255720039776E-3</c:v>
                </c:pt>
                <c:pt idx="115">
                  <c:v>4.8759989450947354E-3</c:v>
                </c:pt>
                <c:pt idx="116">
                  <c:v>4.644623713380606E-3</c:v>
                </c:pt>
                <c:pt idx="117">
                  <c:v>4.5736230654486159E-3</c:v>
                </c:pt>
                <c:pt idx="118">
                  <c:v>4.523915030035677E-3</c:v>
                </c:pt>
                <c:pt idx="119">
                  <c:v>4.9563352579254146E-3</c:v>
                </c:pt>
                <c:pt idx="120">
                  <c:v>4.8098185166073476E-3</c:v>
                </c:pt>
                <c:pt idx="121">
                  <c:v>4.8388612936842313E-3</c:v>
                </c:pt>
                <c:pt idx="122">
                  <c:v>4.7012825451698296E-3</c:v>
                </c:pt>
                <c:pt idx="123">
                  <c:v>4.9285294380107024E-3</c:v>
                </c:pt>
                <c:pt idx="124">
                  <c:v>4.7268095964230457E-3</c:v>
                </c:pt>
                <c:pt idx="125">
                  <c:v>4.6817016149821979E-3</c:v>
                </c:pt>
                <c:pt idx="126">
                  <c:v>4.890230293144439E-3</c:v>
                </c:pt>
                <c:pt idx="127">
                  <c:v>4.6695347700041008E-3</c:v>
                </c:pt>
                <c:pt idx="128">
                  <c:v>4.7094984687270419E-3</c:v>
                </c:pt>
                <c:pt idx="129">
                  <c:v>4.9165287500703321E-3</c:v>
                </c:pt>
                <c:pt idx="130">
                  <c:v>4.51566709289823E-3</c:v>
                </c:pt>
                <c:pt idx="131">
                  <c:v>5.0062330968713292E-3</c:v>
                </c:pt>
                <c:pt idx="132">
                  <c:v>4.8370428248547363E-3</c:v>
                </c:pt>
                <c:pt idx="133">
                  <c:v>4.853183136250239E-3</c:v>
                </c:pt>
                <c:pt idx="134">
                  <c:v>4.8100320038186716E-3</c:v>
                </c:pt>
                <c:pt idx="135">
                  <c:v>4.9945074741843216E-3</c:v>
                </c:pt>
                <c:pt idx="136">
                  <c:v>4.7622957765388486E-3</c:v>
                </c:pt>
                <c:pt idx="137">
                  <c:v>4.9623298683693657E-3</c:v>
                </c:pt>
                <c:pt idx="138">
                  <c:v>4.8202209830041764E-3</c:v>
                </c:pt>
                <c:pt idx="139">
                  <c:v>4.8963808674258166E-3</c:v>
                </c:pt>
                <c:pt idx="140">
                  <c:v>4.497323699150263E-3</c:v>
                </c:pt>
                <c:pt idx="141">
                  <c:v>4.798735713086302E-3</c:v>
                </c:pt>
                <c:pt idx="142">
                  <c:v>4.7856363782808574E-3</c:v>
                </c:pt>
                <c:pt idx="143">
                  <c:v>4.4793021120218676E-3</c:v>
                </c:pt>
                <c:pt idx="144">
                  <c:v>4.8494498660516614E-3</c:v>
                </c:pt>
                <c:pt idx="145">
                  <c:v>4.6786612742922796E-3</c:v>
                </c:pt>
                <c:pt idx="146">
                  <c:v>4.9928803048703554E-3</c:v>
                </c:pt>
                <c:pt idx="147">
                  <c:v>4.5652246506288317E-3</c:v>
                </c:pt>
                <c:pt idx="148">
                  <c:v>4.7982596948790354E-3</c:v>
                </c:pt>
                <c:pt idx="149">
                  <c:v>4.7016860739254032E-3</c:v>
                </c:pt>
                <c:pt idx="150">
                  <c:v>4.6802697376980744E-3</c:v>
                </c:pt>
                <c:pt idx="151">
                  <c:v>4.9585469133221474E-3</c:v>
                </c:pt>
                <c:pt idx="152">
                  <c:v>4.901098134026477E-3</c:v>
                </c:pt>
                <c:pt idx="153">
                  <c:v>4.3543822181702097E-3</c:v>
                </c:pt>
                <c:pt idx="154">
                  <c:v>4.8976932901394444E-3</c:v>
                </c:pt>
                <c:pt idx="155">
                  <c:v>4.6451485976954617E-3</c:v>
                </c:pt>
                <c:pt idx="156">
                  <c:v>4.67593015056284E-3</c:v>
                </c:pt>
                <c:pt idx="157">
                  <c:v>4.4978052088494296E-3</c:v>
                </c:pt>
                <c:pt idx="158">
                  <c:v>4.7596544615747232E-3</c:v>
                </c:pt>
                <c:pt idx="159">
                  <c:v>4.8158964012752848E-3</c:v>
                </c:pt>
                <c:pt idx="160">
                  <c:v>4.749214981969712E-3</c:v>
                </c:pt>
                <c:pt idx="161">
                  <c:v>4.7801896567792037E-3</c:v>
                </c:pt>
                <c:pt idx="162">
                  <c:v>4.6599908093134948E-3</c:v>
                </c:pt>
                <c:pt idx="163">
                  <c:v>4.8729067923907942E-3</c:v>
                </c:pt>
                <c:pt idx="164">
                  <c:v>4.723102961530062E-3</c:v>
                </c:pt>
                <c:pt idx="165">
                  <c:v>4.7204982170398332E-3</c:v>
                </c:pt>
                <c:pt idx="166">
                  <c:v>4.6881628324445942E-3</c:v>
                </c:pt>
                <c:pt idx="167">
                  <c:v>4.8370749397300232E-3</c:v>
                </c:pt>
                <c:pt idx="168">
                  <c:v>4.8709687725744183E-3</c:v>
                </c:pt>
                <c:pt idx="169">
                  <c:v>4.7070023638268264E-3</c:v>
                </c:pt>
                <c:pt idx="170">
                  <c:v>4.6184390125279008E-3</c:v>
                </c:pt>
                <c:pt idx="171">
                  <c:v>4.7501356533798892E-3</c:v>
                </c:pt>
                <c:pt idx="172">
                  <c:v>5.135652750568701E-3</c:v>
                </c:pt>
                <c:pt idx="173">
                  <c:v>4.553908464132235E-3</c:v>
                </c:pt>
                <c:pt idx="174">
                  <c:v>4.7821213721798437E-3</c:v>
                </c:pt>
                <c:pt idx="175">
                  <c:v>4.7234716941604764E-3</c:v>
                </c:pt>
                <c:pt idx="176">
                  <c:v>4.6590352873592334E-3</c:v>
                </c:pt>
                <c:pt idx="177">
                  <c:v>4.8510387754518818E-3</c:v>
                </c:pt>
                <c:pt idx="178">
                  <c:v>4.7244868033029328E-3</c:v>
                </c:pt>
                <c:pt idx="179">
                  <c:v>4.7125516902595324E-3</c:v>
                </c:pt>
                <c:pt idx="180">
                  <c:v>4.6438366624952697E-3</c:v>
                </c:pt>
                <c:pt idx="181">
                  <c:v>4.7637360333031903E-3</c:v>
                </c:pt>
                <c:pt idx="182">
                  <c:v>4.579279574458299E-3</c:v>
                </c:pt>
                <c:pt idx="183">
                  <c:v>4.9405451489501579E-3</c:v>
                </c:pt>
                <c:pt idx="184">
                  <c:v>4.9963967233075156E-3</c:v>
                </c:pt>
                <c:pt idx="185">
                  <c:v>4.8181352182630312E-3</c:v>
                </c:pt>
                <c:pt idx="186">
                  <c:v>4.7772295558692873E-3</c:v>
                </c:pt>
                <c:pt idx="187">
                  <c:v>4.8173170320713618E-3</c:v>
                </c:pt>
                <c:pt idx="188">
                  <c:v>4.8453160372564016E-3</c:v>
                </c:pt>
                <c:pt idx="189">
                  <c:v>4.5585140732200338E-3</c:v>
                </c:pt>
                <c:pt idx="190">
                  <c:v>4.6707004206657304E-3</c:v>
                </c:pt>
                <c:pt idx="191">
                  <c:v>4.8025409435780474E-3</c:v>
                </c:pt>
                <c:pt idx="192">
                  <c:v>4.7324278382196092E-3</c:v>
                </c:pt>
                <c:pt idx="193">
                  <c:v>4.6840143338757736E-3</c:v>
                </c:pt>
                <c:pt idx="194">
                  <c:v>4.7165078184628036E-3</c:v>
                </c:pt>
                <c:pt idx="195">
                  <c:v>4.7179808023384978E-3</c:v>
                </c:pt>
                <c:pt idx="196">
                  <c:v>4.8953643777653764E-3</c:v>
                </c:pt>
                <c:pt idx="197">
                  <c:v>4.8631154124926402E-3</c:v>
                </c:pt>
                <c:pt idx="198">
                  <c:v>4.8624639702958211E-3</c:v>
                </c:pt>
                <c:pt idx="199">
                  <c:v>4.5725142832972023E-3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2-4387-81D0-62945B9F5731}"/>
            </c:ext>
          </c:extLst>
        </c:ser>
        <c:ser>
          <c:idx val="1"/>
          <c:order val="1"/>
          <c:tx>
            <c:strRef>
              <c:f>'Sheet 4'!$C$11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4'!$C$12:$C$211</c:f>
              <c:numCache>
                <c:formatCode>General</c:formatCode>
                <c:ptCount val="200"/>
                <c:pt idx="0">
                  <c:v>5.5629439784957444E-3</c:v>
                </c:pt>
                <c:pt idx="1">
                  <c:v>5.7717316936413956E-3</c:v>
                </c:pt>
                <c:pt idx="2">
                  <c:v>5.775029107002224E-3</c:v>
                </c:pt>
                <c:pt idx="3">
                  <c:v>5.9082944743123868E-3</c:v>
                </c:pt>
                <c:pt idx="4">
                  <c:v>5.9220754093591687E-3</c:v>
                </c:pt>
                <c:pt idx="5">
                  <c:v>5.7777051672383232E-3</c:v>
                </c:pt>
                <c:pt idx="6">
                  <c:v>5.8059078280195634E-3</c:v>
                </c:pt>
                <c:pt idx="7">
                  <c:v>5.8117365724737746E-3</c:v>
                </c:pt>
                <c:pt idx="8">
                  <c:v>5.754289386393577E-3</c:v>
                </c:pt>
                <c:pt idx="9">
                  <c:v>5.8967643804125778E-3</c:v>
                </c:pt>
                <c:pt idx="10">
                  <c:v>6.052965535695798E-3</c:v>
                </c:pt>
                <c:pt idx="11">
                  <c:v>5.9391627805027323E-3</c:v>
                </c:pt>
                <c:pt idx="12">
                  <c:v>5.9016544484590148E-3</c:v>
                </c:pt>
                <c:pt idx="13">
                  <c:v>5.9523255765446693E-3</c:v>
                </c:pt>
                <c:pt idx="14">
                  <c:v>5.9809122244755611E-3</c:v>
                </c:pt>
                <c:pt idx="15">
                  <c:v>6.0779977177267712E-3</c:v>
                </c:pt>
                <c:pt idx="16">
                  <c:v>6.0526510188719873E-3</c:v>
                </c:pt>
                <c:pt idx="17">
                  <c:v>6.1255851047010224E-3</c:v>
                </c:pt>
                <c:pt idx="18">
                  <c:v>6.0971219362007311E-3</c:v>
                </c:pt>
                <c:pt idx="19">
                  <c:v>6.1010226710613968E-3</c:v>
                </c:pt>
                <c:pt idx="20">
                  <c:v>6.0806299914839511E-3</c:v>
                </c:pt>
                <c:pt idx="21">
                  <c:v>6.0315587344045903E-3</c:v>
                </c:pt>
                <c:pt idx="22">
                  <c:v>6.2069859296140116E-3</c:v>
                </c:pt>
                <c:pt idx="23">
                  <c:v>6.1138554009820614E-3</c:v>
                </c:pt>
                <c:pt idx="24">
                  <c:v>6.1112991794533356E-3</c:v>
                </c:pt>
                <c:pt idx="25">
                  <c:v>6.1215160012901412E-3</c:v>
                </c:pt>
                <c:pt idx="26">
                  <c:v>6.1824739189986913E-3</c:v>
                </c:pt>
                <c:pt idx="27">
                  <c:v>6.3507673119170098E-3</c:v>
                </c:pt>
                <c:pt idx="28">
                  <c:v>6.2965215826463394E-3</c:v>
                </c:pt>
                <c:pt idx="29">
                  <c:v>6.2381298575737709E-3</c:v>
                </c:pt>
                <c:pt idx="30">
                  <c:v>6.234364469555909E-3</c:v>
                </c:pt>
                <c:pt idx="31">
                  <c:v>6.1541343120899662E-3</c:v>
                </c:pt>
                <c:pt idx="32">
                  <c:v>6.143215809994277E-3</c:v>
                </c:pt>
                <c:pt idx="33">
                  <c:v>6.27331430729144E-3</c:v>
                </c:pt>
                <c:pt idx="34">
                  <c:v>6.2666147030805584E-3</c:v>
                </c:pt>
                <c:pt idx="35">
                  <c:v>6.3003303103954947E-3</c:v>
                </c:pt>
                <c:pt idx="36">
                  <c:v>6.2362990420356031E-3</c:v>
                </c:pt>
                <c:pt idx="37">
                  <c:v>6.2914834670860431E-3</c:v>
                </c:pt>
                <c:pt idx="38">
                  <c:v>6.3700967451404316E-3</c:v>
                </c:pt>
                <c:pt idx="39">
                  <c:v>6.3572357764383192E-3</c:v>
                </c:pt>
                <c:pt idx="40">
                  <c:v>6.3627958121083407E-3</c:v>
                </c:pt>
                <c:pt idx="41">
                  <c:v>6.3919275911042649E-3</c:v>
                </c:pt>
                <c:pt idx="42">
                  <c:v>6.3529497155682627E-3</c:v>
                </c:pt>
                <c:pt idx="43">
                  <c:v>6.3270823668869266E-3</c:v>
                </c:pt>
                <c:pt idx="44">
                  <c:v>6.3025148931061788E-3</c:v>
                </c:pt>
                <c:pt idx="45">
                  <c:v>6.274133202792462E-3</c:v>
                </c:pt>
                <c:pt idx="46">
                  <c:v>6.325542292091796E-3</c:v>
                </c:pt>
                <c:pt idx="47">
                  <c:v>6.2021910707089423E-3</c:v>
                </c:pt>
                <c:pt idx="48">
                  <c:v>6.2716144707133138E-3</c:v>
                </c:pt>
                <c:pt idx="49">
                  <c:v>6.315292534651862E-3</c:v>
                </c:pt>
                <c:pt idx="50">
                  <c:v>6.2317499053746762E-3</c:v>
                </c:pt>
                <c:pt idx="51">
                  <c:v>6.275073475871553E-3</c:v>
                </c:pt>
                <c:pt idx="52">
                  <c:v>6.1445286038736072E-3</c:v>
                </c:pt>
                <c:pt idx="53">
                  <c:v>6.1758467835360256E-3</c:v>
                </c:pt>
                <c:pt idx="54">
                  <c:v>6.1643406808383344E-3</c:v>
                </c:pt>
                <c:pt idx="55">
                  <c:v>6.1567951153099218E-3</c:v>
                </c:pt>
                <c:pt idx="56">
                  <c:v>6.0969607003205032E-3</c:v>
                </c:pt>
                <c:pt idx="57">
                  <c:v>6.201425313833997E-3</c:v>
                </c:pt>
                <c:pt idx="58">
                  <c:v>6.1467902307128508E-3</c:v>
                </c:pt>
                <c:pt idx="59">
                  <c:v>6.1740652276700983E-3</c:v>
                </c:pt>
                <c:pt idx="60">
                  <c:v>6.4048462126901498E-3</c:v>
                </c:pt>
                <c:pt idx="61">
                  <c:v>6.4868931830877538E-3</c:v>
                </c:pt>
                <c:pt idx="62">
                  <c:v>6.5045224887820803E-3</c:v>
                </c:pt>
                <c:pt idx="63">
                  <c:v>6.3986329705877113E-3</c:v>
                </c:pt>
                <c:pt idx="64">
                  <c:v>6.4518663995799114E-3</c:v>
                </c:pt>
                <c:pt idx="65">
                  <c:v>6.3625440343064842E-3</c:v>
                </c:pt>
                <c:pt idx="66">
                  <c:v>6.3689264212919436E-3</c:v>
                </c:pt>
                <c:pt idx="67">
                  <c:v>6.3183173471777687E-3</c:v>
                </c:pt>
                <c:pt idx="68">
                  <c:v>6.3434514817165624E-3</c:v>
                </c:pt>
                <c:pt idx="69">
                  <c:v>6.3731598279950022E-3</c:v>
                </c:pt>
                <c:pt idx="70">
                  <c:v>6.2650203559731273E-3</c:v>
                </c:pt>
                <c:pt idx="71">
                  <c:v>6.2400936514886108E-3</c:v>
                </c:pt>
                <c:pt idx="72">
                  <c:v>6.2316519388215044E-3</c:v>
                </c:pt>
                <c:pt idx="73">
                  <c:v>6.3405940669898232E-3</c:v>
                </c:pt>
                <c:pt idx="74">
                  <c:v>6.4667465770075882E-3</c:v>
                </c:pt>
                <c:pt idx="75">
                  <c:v>6.3279966670746453E-3</c:v>
                </c:pt>
                <c:pt idx="76">
                  <c:v>6.3966982670928671E-3</c:v>
                </c:pt>
                <c:pt idx="77">
                  <c:v>6.4235248932685996E-3</c:v>
                </c:pt>
                <c:pt idx="78">
                  <c:v>6.5246308617364227E-3</c:v>
                </c:pt>
                <c:pt idx="79">
                  <c:v>6.3675195066283542E-3</c:v>
                </c:pt>
                <c:pt idx="80">
                  <c:v>6.5226080040770009E-3</c:v>
                </c:pt>
                <c:pt idx="81">
                  <c:v>6.4350501900874877E-3</c:v>
                </c:pt>
                <c:pt idx="82">
                  <c:v>6.3887523128542574E-3</c:v>
                </c:pt>
                <c:pt idx="83">
                  <c:v>6.3081394962522632E-3</c:v>
                </c:pt>
                <c:pt idx="84">
                  <c:v>6.2158513470739361E-3</c:v>
                </c:pt>
                <c:pt idx="85">
                  <c:v>6.0646493434283718E-3</c:v>
                </c:pt>
                <c:pt idx="86">
                  <c:v>6.179374042910895E-3</c:v>
                </c:pt>
                <c:pt idx="87">
                  <c:v>6.2134090575983068E-3</c:v>
                </c:pt>
                <c:pt idx="88">
                  <c:v>6.1703627137010787E-3</c:v>
                </c:pt>
                <c:pt idx="89">
                  <c:v>6.269394068552865E-3</c:v>
                </c:pt>
                <c:pt idx="90">
                  <c:v>6.3515080298582327E-3</c:v>
                </c:pt>
                <c:pt idx="91">
                  <c:v>6.2629266332034483E-3</c:v>
                </c:pt>
                <c:pt idx="92">
                  <c:v>6.2640737961676138E-3</c:v>
                </c:pt>
                <c:pt idx="93">
                  <c:v>6.3892201358943558E-3</c:v>
                </c:pt>
                <c:pt idx="94">
                  <c:v>6.2506830987757592E-3</c:v>
                </c:pt>
                <c:pt idx="95">
                  <c:v>6.1753797036274791E-3</c:v>
                </c:pt>
                <c:pt idx="96">
                  <c:v>6.2584665505730393E-3</c:v>
                </c:pt>
                <c:pt idx="97">
                  <c:v>6.3346376641492362E-3</c:v>
                </c:pt>
                <c:pt idx="98">
                  <c:v>6.318080480608613E-3</c:v>
                </c:pt>
                <c:pt idx="99">
                  <c:v>6.3082114049589919E-3</c:v>
                </c:pt>
                <c:pt idx="100">
                  <c:v>6.2426237289246334E-3</c:v>
                </c:pt>
                <c:pt idx="101">
                  <c:v>6.3919474546132648E-3</c:v>
                </c:pt>
                <c:pt idx="102">
                  <c:v>6.467203597836764E-3</c:v>
                </c:pt>
                <c:pt idx="103">
                  <c:v>6.4338784184289647E-3</c:v>
                </c:pt>
                <c:pt idx="104">
                  <c:v>6.3450060846245524E-3</c:v>
                </c:pt>
                <c:pt idx="105">
                  <c:v>6.4650383486913017E-3</c:v>
                </c:pt>
                <c:pt idx="106">
                  <c:v>6.2320807935850389E-3</c:v>
                </c:pt>
                <c:pt idx="107">
                  <c:v>6.1527042545240192E-3</c:v>
                </c:pt>
                <c:pt idx="108">
                  <c:v>6.1794460412634387E-3</c:v>
                </c:pt>
                <c:pt idx="109">
                  <c:v>6.1060758283323644E-3</c:v>
                </c:pt>
                <c:pt idx="110">
                  <c:v>6.1770756776001624E-3</c:v>
                </c:pt>
                <c:pt idx="111">
                  <c:v>6.2348431932856734E-3</c:v>
                </c:pt>
                <c:pt idx="112">
                  <c:v>6.2729520448735129E-3</c:v>
                </c:pt>
                <c:pt idx="113">
                  <c:v>6.1505136513507804E-3</c:v>
                </c:pt>
                <c:pt idx="114">
                  <c:v>6.3136272531856266E-3</c:v>
                </c:pt>
                <c:pt idx="115">
                  <c:v>6.3276078126290646E-3</c:v>
                </c:pt>
                <c:pt idx="116">
                  <c:v>6.4014128151899689E-3</c:v>
                </c:pt>
                <c:pt idx="117">
                  <c:v>6.2151568770554902E-3</c:v>
                </c:pt>
                <c:pt idx="118">
                  <c:v>6.2988007317250662E-3</c:v>
                </c:pt>
                <c:pt idx="119">
                  <c:v>6.2444728097761368E-3</c:v>
                </c:pt>
                <c:pt idx="120">
                  <c:v>6.2222443807156804E-3</c:v>
                </c:pt>
                <c:pt idx="121">
                  <c:v>6.4379875622045581E-3</c:v>
                </c:pt>
                <c:pt idx="122">
                  <c:v>6.4724386152511162E-3</c:v>
                </c:pt>
                <c:pt idx="123">
                  <c:v>6.3238235499618548E-3</c:v>
                </c:pt>
                <c:pt idx="124">
                  <c:v>6.2090916713053558E-3</c:v>
                </c:pt>
                <c:pt idx="125">
                  <c:v>6.350329678763548E-3</c:v>
                </c:pt>
                <c:pt idx="126">
                  <c:v>6.3500616494957078E-3</c:v>
                </c:pt>
                <c:pt idx="127">
                  <c:v>6.3161605977620459E-3</c:v>
                </c:pt>
                <c:pt idx="128">
                  <c:v>6.1993350529102242E-3</c:v>
                </c:pt>
                <c:pt idx="129">
                  <c:v>6.3381791143778364E-3</c:v>
                </c:pt>
                <c:pt idx="130">
                  <c:v>6.3833612983812673E-3</c:v>
                </c:pt>
                <c:pt idx="131">
                  <c:v>6.3670359613712648E-3</c:v>
                </c:pt>
                <c:pt idx="132">
                  <c:v>6.2003176768809587E-3</c:v>
                </c:pt>
                <c:pt idx="133">
                  <c:v>6.3716607008563794E-3</c:v>
                </c:pt>
                <c:pt idx="134">
                  <c:v>6.3108118327835517E-3</c:v>
                </c:pt>
                <c:pt idx="135">
                  <c:v>6.4718109977224027E-3</c:v>
                </c:pt>
                <c:pt idx="136">
                  <c:v>6.1655105814392699E-3</c:v>
                </c:pt>
                <c:pt idx="137">
                  <c:v>6.162977082216848E-3</c:v>
                </c:pt>
                <c:pt idx="138">
                  <c:v>6.260347293987477E-3</c:v>
                </c:pt>
                <c:pt idx="139">
                  <c:v>6.2094650946934527E-3</c:v>
                </c:pt>
                <c:pt idx="140">
                  <c:v>6.2734243280616019E-3</c:v>
                </c:pt>
                <c:pt idx="141">
                  <c:v>6.2264338345738883E-3</c:v>
                </c:pt>
                <c:pt idx="142">
                  <c:v>6.1535778872511514E-3</c:v>
                </c:pt>
                <c:pt idx="143">
                  <c:v>6.1831212702846954E-3</c:v>
                </c:pt>
                <c:pt idx="144">
                  <c:v>6.158949719367892E-3</c:v>
                </c:pt>
                <c:pt idx="145">
                  <c:v>6.1384467100392484E-3</c:v>
                </c:pt>
                <c:pt idx="146">
                  <c:v>6.1336650046181669E-3</c:v>
                </c:pt>
                <c:pt idx="147">
                  <c:v>6.1647600291884572E-3</c:v>
                </c:pt>
                <c:pt idx="148">
                  <c:v>6.1402134862749112E-3</c:v>
                </c:pt>
                <c:pt idx="149">
                  <c:v>6.1748884680157519E-3</c:v>
                </c:pt>
                <c:pt idx="150">
                  <c:v>6.1999501053947607E-3</c:v>
                </c:pt>
                <c:pt idx="151">
                  <c:v>6.2276516876553492E-3</c:v>
                </c:pt>
                <c:pt idx="152">
                  <c:v>6.2417440227623567E-3</c:v>
                </c:pt>
                <c:pt idx="153">
                  <c:v>5.9874202426779309E-3</c:v>
                </c:pt>
                <c:pt idx="154">
                  <c:v>6.0278307554993754E-3</c:v>
                </c:pt>
                <c:pt idx="155">
                  <c:v>6.077359601817006E-3</c:v>
                </c:pt>
                <c:pt idx="156">
                  <c:v>5.9162058364913266E-3</c:v>
                </c:pt>
                <c:pt idx="157">
                  <c:v>6.1374476175338599E-3</c:v>
                </c:pt>
                <c:pt idx="158">
                  <c:v>6.1976149310784354E-3</c:v>
                </c:pt>
                <c:pt idx="159">
                  <c:v>6.3073538755821952E-3</c:v>
                </c:pt>
                <c:pt idx="160">
                  <c:v>6.3012980442379999E-3</c:v>
                </c:pt>
                <c:pt idx="161">
                  <c:v>6.2465145670171397E-3</c:v>
                </c:pt>
                <c:pt idx="162">
                  <c:v>6.2521530122374687E-3</c:v>
                </c:pt>
                <c:pt idx="163">
                  <c:v>6.1360069187343484E-3</c:v>
                </c:pt>
                <c:pt idx="164">
                  <c:v>6.2722329194944589E-3</c:v>
                </c:pt>
                <c:pt idx="165">
                  <c:v>6.3356457183310604E-3</c:v>
                </c:pt>
                <c:pt idx="166">
                  <c:v>6.326536051173154E-3</c:v>
                </c:pt>
                <c:pt idx="167">
                  <c:v>6.2451404649723156E-3</c:v>
                </c:pt>
                <c:pt idx="168">
                  <c:v>6.3169944651941543E-3</c:v>
                </c:pt>
                <c:pt idx="169">
                  <c:v>6.2886101333751269E-3</c:v>
                </c:pt>
                <c:pt idx="170">
                  <c:v>6.3051799651244718E-3</c:v>
                </c:pt>
                <c:pt idx="171">
                  <c:v>6.3733996507710387E-3</c:v>
                </c:pt>
                <c:pt idx="172">
                  <c:v>6.5094780183952124E-3</c:v>
                </c:pt>
                <c:pt idx="173">
                  <c:v>6.2736749318214723E-3</c:v>
                </c:pt>
                <c:pt idx="174">
                  <c:v>6.1892067033746771E-3</c:v>
                </c:pt>
                <c:pt idx="175">
                  <c:v>6.2777239439066957E-3</c:v>
                </c:pt>
                <c:pt idx="176">
                  <c:v>6.2430132660227892E-3</c:v>
                </c:pt>
                <c:pt idx="177">
                  <c:v>6.3375623437731468E-3</c:v>
                </c:pt>
                <c:pt idx="178">
                  <c:v>6.2575579021370989E-3</c:v>
                </c:pt>
                <c:pt idx="179">
                  <c:v>6.1153802514813402E-3</c:v>
                </c:pt>
                <c:pt idx="180">
                  <c:v>6.0500396542823402E-3</c:v>
                </c:pt>
                <c:pt idx="181">
                  <c:v>6.0995365945753846E-3</c:v>
                </c:pt>
                <c:pt idx="182">
                  <c:v>6.1437355228411896E-3</c:v>
                </c:pt>
                <c:pt idx="183">
                  <c:v>6.0868851308837338E-3</c:v>
                </c:pt>
                <c:pt idx="184">
                  <c:v>6.20226529274032E-3</c:v>
                </c:pt>
                <c:pt idx="185">
                  <c:v>6.3088437117267814E-3</c:v>
                </c:pt>
                <c:pt idx="186">
                  <c:v>6.2851896556892096E-3</c:v>
                </c:pt>
                <c:pt idx="187">
                  <c:v>6.2946354832617967E-3</c:v>
                </c:pt>
                <c:pt idx="188">
                  <c:v>6.2159979425032231E-3</c:v>
                </c:pt>
                <c:pt idx="189">
                  <c:v>6.055587075861648E-3</c:v>
                </c:pt>
                <c:pt idx="190">
                  <c:v>6.1229066696063808E-3</c:v>
                </c:pt>
                <c:pt idx="191">
                  <c:v>6.0491950288967663E-3</c:v>
                </c:pt>
                <c:pt idx="192">
                  <c:v>6.0517161545929898E-3</c:v>
                </c:pt>
                <c:pt idx="193">
                  <c:v>6.103801347760918E-3</c:v>
                </c:pt>
                <c:pt idx="194">
                  <c:v>6.2307733436222064E-3</c:v>
                </c:pt>
                <c:pt idx="195">
                  <c:v>6.166943066437146E-3</c:v>
                </c:pt>
                <c:pt idx="196">
                  <c:v>6.1882986394793662E-3</c:v>
                </c:pt>
                <c:pt idx="197">
                  <c:v>6.2075990273554697E-3</c:v>
                </c:pt>
                <c:pt idx="198">
                  <c:v>6.1235274863532894E-3</c:v>
                </c:pt>
                <c:pt idx="199">
                  <c:v>6.2264822072998927E-3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2-4387-81D0-62945B9F5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4'!$F$12:$F$211</c:f>
              <c:numCache>
                <c:formatCode>General</c:formatCode>
                <c:ptCount val="200"/>
                <c:pt idx="0">
                  <c:v>4.5159489831967494E-3</c:v>
                </c:pt>
                <c:pt idx="1">
                  <c:v>4.5484950608588766E-3</c:v>
                </c:pt>
                <c:pt idx="2">
                  <c:v>4.6426138881099487E-3</c:v>
                </c:pt>
                <c:pt idx="3">
                  <c:v>4.7200836829449123E-3</c:v>
                </c:pt>
                <c:pt idx="4">
                  <c:v>4.7275014819332809E-3</c:v>
                </c:pt>
                <c:pt idx="5">
                  <c:v>4.886903794670462E-3</c:v>
                </c:pt>
                <c:pt idx="6">
                  <c:v>4.5301157776979697E-3</c:v>
                </c:pt>
                <c:pt idx="7">
                  <c:v>4.503778615606766E-3</c:v>
                </c:pt>
                <c:pt idx="8">
                  <c:v>4.8594260249063166E-3</c:v>
                </c:pt>
                <c:pt idx="9">
                  <c:v>4.2792302142233606E-3</c:v>
                </c:pt>
                <c:pt idx="10">
                  <c:v>4.9067497632776643E-3</c:v>
                </c:pt>
                <c:pt idx="11">
                  <c:v>4.7234922132044568E-3</c:v>
                </c:pt>
                <c:pt idx="12">
                  <c:v>4.6687296385118779E-3</c:v>
                </c:pt>
                <c:pt idx="13">
                  <c:v>4.6362113454881601E-3</c:v>
                </c:pt>
                <c:pt idx="14">
                  <c:v>4.6195212355582931E-3</c:v>
                </c:pt>
                <c:pt idx="15">
                  <c:v>4.7983689967825791E-3</c:v>
                </c:pt>
                <c:pt idx="16">
                  <c:v>4.6580734304059136E-3</c:v>
                </c:pt>
                <c:pt idx="17">
                  <c:v>4.5411565180487959E-3</c:v>
                </c:pt>
                <c:pt idx="18">
                  <c:v>4.5628170981109944E-3</c:v>
                </c:pt>
                <c:pt idx="19">
                  <c:v>4.6692439070601379E-3</c:v>
                </c:pt>
                <c:pt idx="20">
                  <c:v>4.7907388668354638E-3</c:v>
                </c:pt>
                <c:pt idx="21">
                  <c:v>4.7980183414816783E-3</c:v>
                </c:pt>
                <c:pt idx="22">
                  <c:v>4.6805519925632701E-3</c:v>
                </c:pt>
                <c:pt idx="23">
                  <c:v>4.5442234164181881E-3</c:v>
                </c:pt>
                <c:pt idx="24">
                  <c:v>4.8202000473072789E-3</c:v>
                </c:pt>
                <c:pt idx="25">
                  <c:v>4.8379891364871757E-3</c:v>
                </c:pt>
                <c:pt idx="26">
                  <c:v>4.7271388409603626E-3</c:v>
                </c:pt>
                <c:pt idx="27">
                  <c:v>4.9588514776648628E-3</c:v>
                </c:pt>
                <c:pt idx="28">
                  <c:v>4.7858573524285743E-3</c:v>
                </c:pt>
                <c:pt idx="29">
                  <c:v>4.6909786699644877E-3</c:v>
                </c:pt>
                <c:pt idx="30">
                  <c:v>4.8358498448110004E-3</c:v>
                </c:pt>
                <c:pt idx="31">
                  <c:v>4.8881007402096274E-3</c:v>
                </c:pt>
                <c:pt idx="32">
                  <c:v>4.777641885301262E-3</c:v>
                </c:pt>
                <c:pt idx="33">
                  <c:v>4.7541591445257169E-3</c:v>
                </c:pt>
                <c:pt idx="34">
                  <c:v>4.9514192935155724E-3</c:v>
                </c:pt>
                <c:pt idx="35">
                  <c:v>4.9410611107755052E-3</c:v>
                </c:pt>
                <c:pt idx="36">
                  <c:v>4.9301167311619062E-3</c:v>
                </c:pt>
                <c:pt idx="37">
                  <c:v>4.611072902599842E-3</c:v>
                </c:pt>
                <c:pt idx="38">
                  <c:v>4.745338074179861E-3</c:v>
                </c:pt>
                <c:pt idx="39">
                  <c:v>4.6623840150271274E-3</c:v>
                </c:pt>
                <c:pt idx="40">
                  <c:v>4.5833380945463874E-3</c:v>
                </c:pt>
                <c:pt idx="41">
                  <c:v>4.8390908899078149E-3</c:v>
                </c:pt>
                <c:pt idx="42">
                  <c:v>4.8786620452238427E-3</c:v>
                </c:pt>
                <c:pt idx="43">
                  <c:v>4.5616878525273864E-3</c:v>
                </c:pt>
                <c:pt idx="44">
                  <c:v>4.7223270973588841E-3</c:v>
                </c:pt>
                <c:pt idx="45">
                  <c:v>4.6718213033902648E-3</c:v>
                </c:pt>
                <c:pt idx="46">
                  <c:v>4.894016685959515E-3</c:v>
                </c:pt>
                <c:pt idx="47">
                  <c:v>4.8010622343725544E-3</c:v>
                </c:pt>
                <c:pt idx="48">
                  <c:v>5.0784551845275087E-3</c:v>
                </c:pt>
                <c:pt idx="49">
                  <c:v>4.7743180170192337E-3</c:v>
                </c:pt>
                <c:pt idx="50">
                  <c:v>4.872584580388385E-3</c:v>
                </c:pt>
                <c:pt idx="51">
                  <c:v>4.9031068470661403E-3</c:v>
                </c:pt>
                <c:pt idx="52">
                  <c:v>4.6910346809101193E-3</c:v>
                </c:pt>
                <c:pt idx="53">
                  <c:v>4.884072133427465E-3</c:v>
                </c:pt>
                <c:pt idx="54">
                  <c:v>5.0766062945471592E-3</c:v>
                </c:pt>
                <c:pt idx="55">
                  <c:v>4.9631073926166844E-3</c:v>
                </c:pt>
                <c:pt idx="56">
                  <c:v>4.7352971987795487E-3</c:v>
                </c:pt>
                <c:pt idx="57">
                  <c:v>4.7749263842958786E-3</c:v>
                </c:pt>
                <c:pt idx="58">
                  <c:v>4.7492894117686004E-3</c:v>
                </c:pt>
                <c:pt idx="59">
                  <c:v>4.6076404723031268E-3</c:v>
                </c:pt>
                <c:pt idx="60">
                  <c:v>4.9364923876644836E-3</c:v>
                </c:pt>
                <c:pt idx="61">
                  <c:v>4.796688896506935E-3</c:v>
                </c:pt>
                <c:pt idx="62">
                  <c:v>4.930999552665875E-3</c:v>
                </c:pt>
                <c:pt idx="63">
                  <c:v>4.8714153205276153E-3</c:v>
                </c:pt>
                <c:pt idx="64">
                  <c:v>4.911494819353034E-3</c:v>
                </c:pt>
                <c:pt idx="65">
                  <c:v>4.6093761847346426E-3</c:v>
                </c:pt>
                <c:pt idx="66">
                  <c:v>4.8655544422593908E-3</c:v>
                </c:pt>
                <c:pt idx="67">
                  <c:v>4.8695615352389128E-3</c:v>
                </c:pt>
                <c:pt idx="68">
                  <c:v>4.6177001620961149E-3</c:v>
                </c:pt>
                <c:pt idx="69">
                  <c:v>4.668730606661153E-3</c:v>
                </c:pt>
                <c:pt idx="70">
                  <c:v>4.6150968253552893E-3</c:v>
                </c:pt>
                <c:pt idx="71">
                  <c:v>4.7467917274973091E-3</c:v>
                </c:pt>
                <c:pt idx="72">
                  <c:v>5.1082848531051649E-3</c:v>
                </c:pt>
                <c:pt idx="73">
                  <c:v>4.7984969949169693E-3</c:v>
                </c:pt>
                <c:pt idx="74">
                  <c:v>4.5914279492235196E-3</c:v>
                </c:pt>
                <c:pt idx="75">
                  <c:v>4.7058362068026008E-3</c:v>
                </c:pt>
                <c:pt idx="76">
                  <c:v>4.8686191598130476E-3</c:v>
                </c:pt>
                <c:pt idx="77">
                  <c:v>4.6829983239809218E-3</c:v>
                </c:pt>
                <c:pt idx="78">
                  <c:v>4.6809558667139954E-3</c:v>
                </c:pt>
                <c:pt idx="79">
                  <c:v>4.8039462664119827E-3</c:v>
                </c:pt>
                <c:pt idx="80">
                  <c:v>5.199894584300804E-3</c:v>
                </c:pt>
                <c:pt idx="81">
                  <c:v>4.5623956069287966E-3</c:v>
                </c:pt>
                <c:pt idx="82">
                  <c:v>4.9761754909939506E-3</c:v>
                </c:pt>
                <c:pt idx="83">
                  <c:v>4.6770800183083281E-3</c:v>
                </c:pt>
                <c:pt idx="84">
                  <c:v>4.5976793526805518E-3</c:v>
                </c:pt>
                <c:pt idx="85">
                  <c:v>4.6341384326058698E-3</c:v>
                </c:pt>
                <c:pt idx="86">
                  <c:v>4.8615079421809992E-3</c:v>
                </c:pt>
                <c:pt idx="87">
                  <c:v>4.8315384435168827E-3</c:v>
                </c:pt>
                <c:pt idx="88">
                  <c:v>4.802206616319451E-3</c:v>
                </c:pt>
                <c:pt idx="89">
                  <c:v>4.8146889435618399E-3</c:v>
                </c:pt>
                <c:pt idx="90">
                  <c:v>4.8247814668826144E-3</c:v>
                </c:pt>
                <c:pt idx="91">
                  <c:v>5.0947057518616881E-3</c:v>
                </c:pt>
                <c:pt idx="92">
                  <c:v>4.94188536123391E-3</c:v>
                </c:pt>
                <c:pt idx="93">
                  <c:v>5.1245200871123976E-3</c:v>
                </c:pt>
                <c:pt idx="94">
                  <c:v>4.8726750648079922E-3</c:v>
                </c:pt>
                <c:pt idx="95">
                  <c:v>4.8584779332801632E-3</c:v>
                </c:pt>
                <c:pt idx="96">
                  <c:v>4.7158635800764754E-3</c:v>
                </c:pt>
                <c:pt idx="97">
                  <c:v>4.765367870510775E-3</c:v>
                </c:pt>
                <c:pt idx="98">
                  <c:v>4.6893086107064174E-3</c:v>
                </c:pt>
                <c:pt idx="99">
                  <c:v>4.6802449764118334E-3</c:v>
                </c:pt>
                <c:pt idx="100">
                  <c:v>4.8291080189599442E-3</c:v>
                </c:pt>
                <c:pt idx="101">
                  <c:v>5.1004516942618552E-3</c:v>
                </c:pt>
                <c:pt idx="102">
                  <c:v>4.4811647518866052E-3</c:v>
                </c:pt>
                <c:pt idx="103">
                  <c:v>4.7247341586171736E-3</c:v>
                </c:pt>
                <c:pt idx="104">
                  <c:v>4.6503900315710868E-3</c:v>
                </c:pt>
                <c:pt idx="105">
                  <c:v>4.8731357186043807E-3</c:v>
                </c:pt>
                <c:pt idx="106">
                  <c:v>4.8434660787563394E-3</c:v>
                </c:pt>
                <c:pt idx="107">
                  <c:v>4.9252337716770176E-3</c:v>
                </c:pt>
                <c:pt idx="108">
                  <c:v>4.7386361729527824E-3</c:v>
                </c:pt>
                <c:pt idx="109">
                  <c:v>4.8817452289755033E-3</c:v>
                </c:pt>
                <c:pt idx="110">
                  <c:v>4.5649768974563611E-3</c:v>
                </c:pt>
                <c:pt idx="111">
                  <c:v>4.9723048056414748E-3</c:v>
                </c:pt>
                <c:pt idx="112">
                  <c:v>4.8117928487758331E-3</c:v>
                </c:pt>
                <c:pt idx="113">
                  <c:v>4.8793014965965746E-3</c:v>
                </c:pt>
                <c:pt idx="114">
                  <c:v>4.5885828069329873E-3</c:v>
                </c:pt>
                <c:pt idx="115">
                  <c:v>4.8937006622647083E-3</c:v>
                </c:pt>
                <c:pt idx="116">
                  <c:v>4.8930683939352477E-3</c:v>
                </c:pt>
                <c:pt idx="117">
                  <c:v>4.8552275985965596E-3</c:v>
                </c:pt>
                <c:pt idx="118">
                  <c:v>4.8423947489655249E-3</c:v>
                </c:pt>
                <c:pt idx="119">
                  <c:v>5.0038673928311022E-3</c:v>
                </c:pt>
                <c:pt idx="120">
                  <c:v>4.7789646754409906E-3</c:v>
                </c:pt>
                <c:pt idx="121">
                  <c:v>4.7769571455288564E-3</c:v>
                </c:pt>
                <c:pt idx="122">
                  <c:v>4.7287612926249431E-3</c:v>
                </c:pt>
                <c:pt idx="123">
                  <c:v>4.791506590001343E-3</c:v>
                </c:pt>
                <c:pt idx="124">
                  <c:v>4.849937133745469E-3</c:v>
                </c:pt>
                <c:pt idx="125">
                  <c:v>4.8355196990694307E-3</c:v>
                </c:pt>
                <c:pt idx="126">
                  <c:v>5.0202641044209979E-3</c:v>
                </c:pt>
                <c:pt idx="127">
                  <c:v>4.6704832275176397E-3</c:v>
                </c:pt>
                <c:pt idx="128">
                  <c:v>4.7811179383810878E-3</c:v>
                </c:pt>
                <c:pt idx="129">
                  <c:v>4.6002333851014451E-3</c:v>
                </c:pt>
                <c:pt idx="130">
                  <c:v>5.0019114562043646E-3</c:v>
                </c:pt>
                <c:pt idx="131">
                  <c:v>4.7479388108110096E-3</c:v>
                </c:pt>
                <c:pt idx="132">
                  <c:v>4.7846047359401574E-3</c:v>
                </c:pt>
                <c:pt idx="133">
                  <c:v>4.7427600723714113E-3</c:v>
                </c:pt>
                <c:pt idx="134">
                  <c:v>4.8457678930278218E-3</c:v>
                </c:pt>
                <c:pt idx="135">
                  <c:v>4.835933909045984E-3</c:v>
                </c:pt>
                <c:pt idx="136">
                  <c:v>4.8781640899077739E-3</c:v>
                </c:pt>
                <c:pt idx="137">
                  <c:v>4.7446607292970554E-3</c:v>
                </c:pt>
                <c:pt idx="138">
                  <c:v>5.0130756355728891E-3</c:v>
                </c:pt>
                <c:pt idx="139">
                  <c:v>4.8464922392391007E-3</c:v>
                </c:pt>
                <c:pt idx="140">
                  <c:v>4.8645591525496501E-3</c:v>
                </c:pt>
                <c:pt idx="141">
                  <c:v>4.7080993058674029E-3</c:v>
                </c:pt>
                <c:pt idx="142">
                  <c:v>5.0318596154703896E-3</c:v>
                </c:pt>
                <c:pt idx="143">
                  <c:v>4.9268839856615289E-3</c:v>
                </c:pt>
                <c:pt idx="144">
                  <c:v>4.6355857287269193E-3</c:v>
                </c:pt>
                <c:pt idx="145">
                  <c:v>4.8267217677672308E-3</c:v>
                </c:pt>
                <c:pt idx="146">
                  <c:v>4.8677483316782559E-3</c:v>
                </c:pt>
                <c:pt idx="147">
                  <c:v>4.9346747562427368E-3</c:v>
                </c:pt>
                <c:pt idx="148">
                  <c:v>4.7282452631102652E-3</c:v>
                </c:pt>
                <c:pt idx="149">
                  <c:v>5.0834127602712442E-3</c:v>
                </c:pt>
                <c:pt idx="150">
                  <c:v>4.8510485203781357E-3</c:v>
                </c:pt>
                <c:pt idx="151">
                  <c:v>4.9916966374918626E-3</c:v>
                </c:pt>
                <c:pt idx="152">
                  <c:v>4.7104657684907984E-3</c:v>
                </c:pt>
                <c:pt idx="153">
                  <c:v>4.7859527609534994E-3</c:v>
                </c:pt>
                <c:pt idx="154">
                  <c:v>4.8708446911118449E-3</c:v>
                </c:pt>
                <c:pt idx="155">
                  <c:v>4.7090238977480587E-3</c:v>
                </c:pt>
                <c:pt idx="156">
                  <c:v>4.7187967239429194E-3</c:v>
                </c:pt>
                <c:pt idx="157">
                  <c:v>4.8335103236337952E-3</c:v>
                </c:pt>
                <c:pt idx="158">
                  <c:v>4.7239660550632244E-3</c:v>
                </c:pt>
                <c:pt idx="159">
                  <c:v>5.0189627473352346E-3</c:v>
                </c:pt>
                <c:pt idx="160">
                  <c:v>4.7983979829895633E-3</c:v>
                </c:pt>
                <c:pt idx="161">
                  <c:v>4.9855160706895416E-3</c:v>
                </c:pt>
                <c:pt idx="162">
                  <c:v>5.0018913820126286E-3</c:v>
                </c:pt>
                <c:pt idx="163">
                  <c:v>4.6981704198183266E-3</c:v>
                </c:pt>
                <c:pt idx="164">
                  <c:v>4.8342495962731061E-3</c:v>
                </c:pt>
                <c:pt idx="165">
                  <c:v>5.1522776318902964E-3</c:v>
                </c:pt>
                <c:pt idx="166">
                  <c:v>5.0339710113695216E-3</c:v>
                </c:pt>
                <c:pt idx="167">
                  <c:v>4.8804378810921208E-3</c:v>
                </c:pt>
                <c:pt idx="168">
                  <c:v>4.7003465792880266E-3</c:v>
                </c:pt>
                <c:pt idx="169">
                  <c:v>4.8492752790086427E-3</c:v>
                </c:pt>
                <c:pt idx="170">
                  <c:v>4.7238897831935441E-3</c:v>
                </c:pt>
                <c:pt idx="171">
                  <c:v>4.9183528159134817E-3</c:v>
                </c:pt>
                <c:pt idx="172">
                  <c:v>4.8523106308732402E-3</c:v>
                </c:pt>
                <c:pt idx="173">
                  <c:v>4.6102391785834444E-3</c:v>
                </c:pt>
                <c:pt idx="174">
                  <c:v>4.6526766770342278E-3</c:v>
                </c:pt>
                <c:pt idx="175">
                  <c:v>4.9672208980289078E-3</c:v>
                </c:pt>
                <c:pt idx="176">
                  <c:v>4.7582885888796909E-3</c:v>
                </c:pt>
                <c:pt idx="177">
                  <c:v>4.5528903720131611E-3</c:v>
                </c:pt>
                <c:pt idx="178">
                  <c:v>5.1132352778732858E-3</c:v>
                </c:pt>
                <c:pt idx="179">
                  <c:v>4.7421714914375208E-3</c:v>
                </c:pt>
                <c:pt idx="180">
                  <c:v>4.9498661198355267E-3</c:v>
                </c:pt>
                <c:pt idx="181">
                  <c:v>4.7974369421174088E-3</c:v>
                </c:pt>
                <c:pt idx="182">
                  <c:v>4.7155768374220674E-3</c:v>
                </c:pt>
                <c:pt idx="183">
                  <c:v>4.6370393381183614E-3</c:v>
                </c:pt>
                <c:pt idx="184">
                  <c:v>4.6002530053946217E-3</c:v>
                </c:pt>
                <c:pt idx="185">
                  <c:v>4.521254316248371E-3</c:v>
                </c:pt>
                <c:pt idx="186">
                  <c:v>4.5950567013038849E-3</c:v>
                </c:pt>
                <c:pt idx="187">
                  <c:v>4.6519740463536532E-3</c:v>
                </c:pt>
                <c:pt idx="188">
                  <c:v>4.8841657599492149E-3</c:v>
                </c:pt>
                <c:pt idx="189">
                  <c:v>4.9742560750832476E-3</c:v>
                </c:pt>
                <c:pt idx="190">
                  <c:v>4.9783785500369434E-3</c:v>
                </c:pt>
                <c:pt idx="191">
                  <c:v>4.643329796442182E-3</c:v>
                </c:pt>
                <c:pt idx="192">
                  <c:v>5.1257593688061953E-3</c:v>
                </c:pt>
                <c:pt idx="193">
                  <c:v>4.9005535637055937E-3</c:v>
                </c:pt>
                <c:pt idx="194">
                  <c:v>4.5924703519970786E-3</c:v>
                </c:pt>
                <c:pt idx="195">
                  <c:v>4.5328878473588144E-3</c:v>
                </c:pt>
                <c:pt idx="196">
                  <c:v>4.7480703161084771E-3</c:v>
                </c:pt>
                <c:pt idx="197">
                  <c:v>4.7756763791708011E-3</c:v>
                </c:pt>
                <c:pt idx="198">
                  <c:v>4.876784191636725E-3</c:v>
                </c:pt>
                <c:pt idx="199">
                  <c:v>4.7937630120662078E-3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609-AF11-1986EF403453}"/>
            </c:ext>
          </c:extLst>
        </c:ser>
        <c:ser>
          <c:idx val="1"/>
          <c:order val="1"/>
          <c:tx>
            <c:strRef>
              <c:f>'Sheet 4'!$G$11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4'!$G$12:$G$211</c:f>
              <c:numCache>
                <c:formatCode>General</c:formatCode>
                <c:ptCount val="200"/>
                <c:pt idx="0">
                  <c:v>5.5176156627074896E-3</c:v>
                </c:pt>
                <c:pt idx="1">
                  <c:v>5.6691502192721607E-3</c:v>
                </c:pt>
                <c:pt idx="2">
                  <c:v>5.7117399625846209E-3</c:v>
                </c:pt>
                <c:pt idx="3">
                  <c:v>5.7615971098424193E-3</c:v>
                </c:pt>
                <c:pt idx="4">
                  <c:v>5.8587569941059379E-3</c:v>
                </c:pt>
                <c:pt idx="5">
                  <c:v>5.8092087876559671E-3</c:v>
                </c:pt>
                <c:pt idx="6">
                  <c:v>5.8058078656651616E-3</c:v>
                </c:pt>
                <c:pt idx="7">
                  <c:v>5.8043001645503231E-3</c:v>
                </c:pt>
                <c:pt idx="8">
                  <c:v>6.015342367960981E-3</c:v>
                </c:pt>
                <c:pt idx="9">
                  <c:v>5.899561175357549E-3</c:v>
                </c:pt>
                <c:pt idx="10">
                  <c:v>5.9923603919292369E-3</c:v>
                </c:pt>
                <c:pt idx="11">
                  <c:v>5.9666185518053617E-3</c:v>
                </c:pt>
                <c:pt idx="12">
                  <c:v>5.9814935730618411E-3</c:v>
                </c:pt>
                <c:pt idx="13">
                  <c:v>5.9856864229527792E-3</c:v>
                </c:pt>
                <c:pt idx="14">
                  <c:v>5.9441591613547907E-3</c:v>
                </c:pt>
                <c:pt idx="15">
                  <c:v>5.9649861721418332E-3</c:v>
                </c:pt>
                <c:pt idx="16">
                  <c:v>6.0320549107933229E-3</c:v>
                </c:pt>
                <c:pt idx="17">
                  <c:v>5.8876018190700619E-3</c:v>
                </c:pt>
                <c:pt idx="18">
                  <c:v>5.8554351819308003E-3</c:v>
                </c:pt>
                <c:pt idx="19">
                  <c:v>5.97530206998758E-3</c:v>
                </c:pt>
                <c:pt idx="20">
                  <c:v>5.8676734982344471E-3</c:v>
                </c:pt>
                <c:pt idx="21">
                  <c:v>5.9555847708570898E-3</c:v>
                </c:pt>
                <c:pt idx="22">
                  <c:v>5.9893203887097426E-3</c:v>
                </c:pt>
                <c:pt idx="23">
                  <c:v>5.9486189944212972E-3</c:v>
                </c:pt>
                <c:pt idx="24">
                  <c:v>6.0384706974641626E-3</c:v>
                </c:pt>
                <c:pt idx="25">
                  <c:v>5.9808932703001669E-3</c:v>
                </c:pt>
                <c:pt idx="26">
                  <c:v>6.0445212037900653E-3</c:v>
                </c:pt>
                <c:pt idx="27">
                  <c:v>6.1789885377553297E-3</c:v>
                </c:pt>
                <c:pt idx="28">
                  <c:v>6.1840512388729486E-3</c:v>
                </c:pt>
                <c:pt idx="29">
                  <c:v>6.2271598860777809E-3</c:v>
                </c:pt>
                <c:pt idx="30">
                  <c:v>6.1739156430730769E-3</c:v>
                </c:pt>
                <c:pt idx="31">
                  <c:v>6.2100588771351137E-3</c:v>
                </c:pt>
                <c:pt idx="32">
                  <c:v>6.3345827505412898E-3</c:v>
                </c:pt>
                <c:pt idx="33">
                  <c:v>6.2662769681749043E-3</c:v>
                </c:pt>
                <c:pt idx="34">
                  <c:v>6.297508196957553E-3</c:v>
                </c:pt>
                <c:pt idx="35">
                  <c:v>6.2294105541707591E-3</c:v>
                </c:pt>
                <c:pt idx="36">
                  <c:v>6.251889703706587E-3</c:v>
                </c:pt>
                <c:pt idx="37">
                  <c:v>6.1294545550814976E-3</c:v>
                </c:pt>
                <c:pt idx="38">
                  <c:v>6.1449898333168166E-3</c:v>
                </c:pt>
                <c:pt idx="39">
                  <c:v>6.1546072664683147E-3</c:v>
                </c:pt>
                <c:pt idx="40">
                  <c:v>6.0298028150707096E-3</c:v>
                </c:pt>
                <c:pt idx="41">
                  <c:v>6.0992536788865744E-3</c:v>
                </c:pt>
                <c:pt idx="42">
                  <c:v>6.221104902838781E-3</c:v>
                </c:pt>
                <c:pt idx="43">
                  <c:v>6.265683646899097E-3</c:v>
                </c:pt>
                <c:pt idx="44">
                  <c:v>6.1950997502592496E-3</c:v>
                </c:pt>
                <c:pt idx="45">
                  <c:v>6.2274066937902739E-3</c:v>
                </c:pt>
                <c:pt idx="46">
                  <c:v>6.0929144984145124E-3</c:v>
                </c:pt>
                <c:pt idx="47">
                  <c:v>6.3170818819461259E-3</c:v>
                </c:pt>
                <c:pt idx="48">
                  <c:v>6.3431131938433529E-3</c:v>
                </c:pt>
                <c:pt idx="49">
                  <c:v>6.1673274768926584E-3</c:v>
                </c:pt>
                <c:pt idx="50">
                  <c:v>6.1892565379799121E-3</c:v>
                </c:pt>
                <c:pt idx="51">
                  <c:v>6.2642494676792256E-3</c:v>
                </c:pt>
                <c:pt idx="52">
                  <c:v>6.245735760998323E-3</c:v>
                </c:pt>
                <c:pt idx="53">
                  <c:v>6.2554663979437061E-3</c:v>
                </c:pt>
                <c:pt idx="54">
                  <c:v>6.3185543621720134E-3</c:v>
                </c:pt>
                <c:pt idx="55">
                  <c:v>6.2822770394744308E-3</c:v>
                </c:pt>
                <c:pt idx="56">
                  <c:v>6.2951586040585561E-3</c:v>
                </c:pt>
                <c:pt idx="57">
                  <c:v>6.2820540866298487E-3</c:v>
                </c:pt>
                <c:pt idx="58">
                  <c:v>6.1722631404020692E-3</c:v>
                </c:pt>
                <c:pt idx="59">
                  <c:v>6.2255061035470741E-3</c:v>
                </c:pt>
                <c:pt idx="60">
                  <c:v>6.29949224604148E-3</c:v>
                </c:pt>
                <c:pt idx="61">
                  <c:v>6.117482563909247E-3</c:v>
                </c:pt>
                <c:pt idx="62">
                  <c:v>6.1457518890096407E-3</c:v>
                </c:pt>
                <c:pt idx="63">
                  <c:v>6.2470688462875554E-3</c:v>
                </c:pt>
                <c:pt idx="64">
                  <c:v>6.1582546961900164E-3</c:v>
                </c:pt>
                <c:pt idx="65">
                  <c:v>6.1458907917479148E-3</c:v>
                </c:pt>
                <c:pt idx="66">
                  <c:v>6.1460909411786323E-3</c:v>
                </c:pt>
                <c:pt idx="67">
                  <c:v>6.0991735107426108E-3</c:v>
                </c:pt>
                <c:pt idx="68">
                  <c:v>6.1060343110255202E-3</c:v>
                </c:pt>
                <c:pt idx="69">
                  <c:v>6.0885422681668374E-3</c:v>
                </c:pt>
                <c:pt idx="70">
                  <c:v>6.154257578596091E-3</c:v>
                </c:pt>
                <c:pt idx="71">
                  <c:v>6.1286801762975166E-3</c:v>
                </c:pt>
                <c:pt idx="72">
                  <c:v>6.2384278721527974E-3</c:v>
                </c:pt>
                <c:pt idx="73">
                  <c:v>6.021527041567624E-3</c:v>
                </c:pt>
                <c:pt idx="74">
                  <c:v>6.1748856662219636E-3</c:v>
                </c:pt>
                <c:pt idx="75">
                  <c:v>6.3291429007965704E-3</c:v>
                </c:pt>
                <c:pt idx="76">
                  <c:v>6.2231287897393361E-3</c:v>
                </c:pt>
                <c:pt idx="77">
                  <c:v>6.2246092684911216E-3</c:v>
                </c:pt>
                <c:pt idx="78">
                  <c:v>6.3552248738587306E-3</c:v>
                </c:pt>
                <c:pt idx="79">
                  <c:v>6.3618816178921721E-3</c:v>
                </c:pt>
                <c:pt idx="80">
                  <c:v>6.4956593602661398E-3</c:v>
                </c:pt>
                <c:pt idx="81">
                  <c:v>6.4279410426521921E-3</c:v>
                </c:pt>
                <c:pt idx="82">
                  <c:v>6.316661090271034E-3</c:v>
                </c:pt>
                <c:pt idx="83">
                  <c:v>6.3863755956194493E-3</c:v>
                </c:pt>
                <c:pt idx="84">
                  <c:v>6.3868303109183566E-3</c:v>
                </c:pt>
                <c:pt idx="85">
                  <c:v>6.268051961413887E-3</c:v>
                </c:pt>
                <c:pt idx="86">
                  <c:v>6.3489390650289523E-3</c:v>
                </c:pt>
                <c:pt idx="87">
                  <c:v>6.2719627586715456E-3</c:v>
                </c:pt>
                <c:pt idx="88">
                  <c:v>6.2077150411225437E-3</c:v>
                </c:pt>
                <c:pt idx="89">
                  <c:v>6.0643802250241532E-3</c:v>
                </c:pt>
                <c:pt idx="90">
                  <c:v>6.2273985161738097E-3</c:v>
                </c:pt>
                <c:pt idx="91">
                  <c:v>6.24278481095898E-3</c:v>
                </c:pt>
                <c:pt idx="92">
                  <c:v>6.3069967875963064E-3</c:v>
                </c:pt>
                <c:pt idx="93">
                  <c:v>6.214027590754935E-3</c:v>
                </c:pt>
                <c:pt idx="94">
                  <c:v>6.2514418798209122E-3</c:v>
                </c:pt>
                <c:pt idx="95">
                  <c:v>6.3925589021081222E-3</c:v>
                </c:pt>
                <c:pt idx="96">
                  <c:v>6.4143829807910844E-3</c:v>
                </c:pt>
                <c:pt idx="97">
                  <c:v>6.3845538092461894E-3</c:v>
                </c:pt>
                <c:pt idx="98">
                  <c:v>6.2300865863044929E-3</c:v>
                </c:pt>
                <c:pt idx="99">
                  <c:v>6.3545445246524987E-3</c:v>
                </c:pt>
                <c:pt idx="100">
                  <c:v>6.2863324566658019E-3</c:v>
                </c:pt>
                <c:pt idx="101">
                  <c:v>6.3431351675474288E-3</c:v>
                </c:pt>
                <c:pt idx="102">
                  <c:v>6.2992679164712408E-3</c:v>
                </c:pt>
                <c:pt idx="103">
                  <c:v>6.1732893648430379E-3</c:v>
                </c:pt>
                <c:pt idx="104">
                  <c:v>6.1709298456968523E-3</c:v>
                </c:pt>
                <c:pt idx="105">
                  <c:v>6.1006643597362733E-3</c:v>
                </c:pt>
                <c:pt idx="106">
                  <c:v>6.3521411446232044E-3</c:v>
                </c:pt>
                <c:pt idx="107">
                  <c:v>6.3224462044028764E-3</c:v>
                </c:pt>
                <c:pt idx="108">
                  <c:v>6.2158500098394662E-3</c:v>
                </c:pt>
                <c:pt idx="109">
                  <c:v>6.2733813510459802E-3</c:v>
                </c:pt>
                <c:pt idx="110">
                  <c:v>6.2624480953000191E-3</c:v>
                </c:pt>
                <c:pt idx="111">
                  <c:v>6.2584910077967473E-3</c:v>
                </c:pt>
                <c:pt idx="112">
                  <c:v>6.2299630564172474E-3</c:v>
                </c:pt>
                <c:pt idx="113">
                  <c:v>6.323661077491576E-3</c:v>
                </c:pt>
                <c:pt idx="114">
                  <c:v>6.3620523977348251E-3</c:v>
                </c:pt>
                <c:pt idx="115">
                  <c:v>6.4444973944550307E-3</c:v>
                </c:pt>
                <c:pt idx="116">
                  <c:v>6.2257608040732441E-3</c:v>
                </c:pt>
                <c:pt idx="117">
                  <c:v>6.2917469952401906E-3</c:v>
                </c:pt>
                <c:pt idx="118">
                  <c:v>6.3392099129637577E-3</c:v>
                </c:pt>
                <c:pt idx="119">
                  <c:v>6.3932325372896264E-3</c:v>
                </c:pt>
                <c:pt idx="120">
                  <c:v>6.2798112417582798E-3</c:v>
                </c:pt>
                <c:pt idx="121">
                  <c:v>6.3436469057621889E-3</c:v>
                </c:pt>
                <c:pt idx="122">
                  <c:v>6.3978040483816008E-3</c:v>
                </c:pt>
                <c:pt idx="123">
                  <c:v>6.2179242356896506E-3</c:v>
                </c:pt>
                <c:pt idx="124">
                  <c:v>6.2487042795979194E-3</c:v>
                </c:pt>
                <c:pt idx="125">
                  <c:v>6.168465555006151E-3</c:v>
                </c:pt>
                <c:pt idx="126">
                  <c:v>6.171109093873469E-3</c:v>
                </c:pt>
                <c:pt idx="127">
                  <c:v>6.2956140515072834E-3</c:v>
                </c:pt>
                <c:pt idx="128">
                  <c:v>6.3660605651133326E-3</c:v>
                </c:pt>
                <c:pt idx="129">
                  <c:v>6.2325868361276316E-3</c:v>
                </c:pt>
                <c:pt idx="130">
                  <c:v>6.2006289672234659E-3</c:v>
                </c:pt>
                <c:pt idx="131">
                  <c:v>6.1651508527630237E-3</c:v>
                </c:pt>
                <c:pt idx="132">
                  <c:v>6.1145868761375887E-3</c:v>
                </c:pt>
                <c:pt idx="133">
                  <c:v>6.2905247646098872E-3</c:v>
                </c:pt>
                <c:pt idx="134">
                  <c:v>6.2692180182605996E-3</c:v>
                </c:pt>
                <c:pt idx="135">
                  <c:v>6.2989327120602694E-3</c:v>
                </c:pt>
                <c:pt idx="136">
                  <c:v>6.3679961640958826E-3</c:v>
                </c:pt>
                <c:pt idx="137">
                  <c:v>6.3617596201465164E-3</c:v>
                </c:pt>
                <c:pt idx="138">
                  <c:v>6.3765208277259513E-3</c:v>
                </c:pt>
                <c:pt idx="139">
                  <c:v>6.3561858536870441E-3</c:v>
                </c:pt>
                <c:pt idx="140">
                  <c:v>6.4826030140013712E-3</c:v>
                </c:pt>
                <c:pt idx="141">
                  <c:v>6.4007659191486011E-3</c:v>
                </c:pt>
                <c:pt idx="142">
                  <c:v>6.5265029423072999E-3</c:v>
                </c:pt>
                <c:pt idx="143">
                  <c:v>6.5189464340502674E-3</c:v>
                </c:pt>
                <c:pt idx="144">
                  <c:v>6.5738930379708139E-3</c:v>
                </c:pt>
                <c:pt idx="145">
                  <c:v>6.4558652386331314E-3</c:v>
                </c:pt>
                <c:pt idx="146">
                  <c:v>6.5273253136713186E-3</c:v>
                </c:pt>
                <c:pt idx="147">
                  <c:v>6.387853057176561E-3</c:v>
                </c:pt>
                <c:pt idx="148">
                  <c:v>6.4829131335205157E-3</c:v>
                </c:pt>
                <c:pt idx="149">
                  <c:v>6.5372245257674481E-3</c:v>
                </c:pt>
                <c:pt idx="150">
                  <c:v>6.5274281457042404E-3</c:v>
                </c:pt>
                <c:pt idx="151">
                  <c:v>6.4840640669310799E-3</c:v>
                </c:pt>
                <c:pt idx="152">
                  <c:v>6.2084776643547184E-3</c:v>
                </c:pt>
                <c:pt idx="153">
                  <c:v>6.3096908266336814E-3</c:v>
                </c:pt>
                <c:pt idx="154">
                  <c:v>6.3532169475396224E-3</c:v>
                </c:pt>
                <c:pt idx="155">
                  <c:v>6.2375961257288316E-3</c:v>
                </c:pt>
                <c:pt idx="156">
                  <c:v>6.3916454699956566E-3</c:v>
                </c:pt>
                <c:pt idx="157">
                  <c:v>6.4290237545769624E-3</c:v>
                </c:pt>
                <c:pt idx="158">
                  <c:v>6.4267104679528956E-3</c:v>
                </c:pt>
                <c:pt idx="159">
                  <c:v>6.3708389877286534E-3</c:v>
                </c:pt>
                <c:pt idx="160">
                  <c:v>6.3909818215666337E-3</c:v>
                </c:pt>
                <c:pt idx="161">
                  <c:v>6.3389372146145104E-3</c:v>
                </c:pt>
                <c:pt idx="162">
                  <c:v>6.235837131917844E-3</c:v>
                </c:pt>
                <c:pt idx="163">
                  <c:v>6.3507925294259519E-3</c:v>
                </c:pt>
                <c:pt idx="164">
                  <c:v>6.3279549356460574E-3</c:v>
                </c:pt>
                <c:pt idx="165">
                  <c:v>6.4912567692890846E-3</c:v>
                </c:pt>
                <c:pt idx="166">
                  <c:v>6.3785714095863609E-3</c:v>
                </c:pt>
                <c:pt idx="167">
                  <c:v>6.2968688560522323E-3</c:v>
                </c:pt>
                <c:pt idx="168">
                  <c:v>6.3638645817966268E-3</c:v>
                </c:pt>
                <c:pt idx="169">
                  <c:v>6.4273896879770134E-3</c:v>
                </c:pt>
                <c:pt idx="170">
                  <c:v>6.4105569798655676E-3</c:v>
                </c:pt>
                <c:pt idx="171">
                  <c:v>6.3289433540106186E-3</c:v>
                </c:pt>
                <c:pt idx="172">
                  <c:v>6.1713871399123824E-3</c:v>
                </c:pt>
                <c:pt idx="173">
                  <c:v>6.1471867577659774E-3</c:v>
                </c:pt>
                <c:pt idx="174">
                  <c:v>6.1891277670378629E-3</c:v>
                </c:pt>
                <c:pt idx="175">
                  <c:v>6.2671511739493804E-3</c:v>
                </c:pt>
                <c:pt idx="176">
                  <c:v>6.2794624296012482E-3</c:v>
                </c:pt>
                <c:pt idx="177">
                  <c:v>6.2219179643036747E-3</c:v>
                </c:pt>
                <c:pt idx="178">
                  <c:v>6.3833414220929889E-3</c:v>
                </c:pt>
                <c:pt idx="179">
                  <c:v>6.2737070774450728E-3</c:v>
                </c:pt>
                <c:pt idx="180">
                  <c:v>6.0896971531731008E-3</c:v>
                </c:pt>
                <c:pt idx="181">
                  <c:v>6.0719587494319329E-3</c:v>
                </c:pt>
                <c:pt idx="182">
                  <c:v>6.1410175743399301E-3</c:v>
                </c:pt>
                <c:pt idx="183">
                  <c:v>6.1856648420300416E-3</c:v>
                </c:pt>
                <c:pt idx="184">
                  <c:v>6.2889421742466957E-3</c:v>
                </c:pt>
                <c:pt idx="185">
                  <c:v>6.2519144372724768E-3</c:v>
                </c:pt>
                <c:pt idx="186">
                  <c:v>6.1768410144931139E-3</c:v>
                </c:pt>
                <c:pt idx="187">
                  <c:v>6.2338627478176149E-3</c:v>
                </c:pt>
                <c:pt idx="188">
                  <c:v>6.1851016913184774E-3</c:v>
                </c:pt>
                <c:pt idx="189">
                  <c:v>6.0016926486775391E-3</c:v>
                </c:pt>
                <c:pt idx="190">
                  <c:v>6.2436559871075726E-3</c:v>
                </c:pt>
                <c:pt idx="191">
                  <c:v>6.2736216436933313E-3</c:v>
                </c:pt>
                <c:pt idx="192">
                  <c:v>6.3088225779264259E-3</c:v>
                </c:pt>
                <c:pt idx="193">
                  <c:v>6.3732206918564174E-3</c:v>
                </c:pt>
                <c:pt idx="194">
                  <c:v>6.2445569577677584E-3</c:v>
                </c:pt>
                <c:pt idx="195">
                  <c:v>6.3516837946675864E-3</c:v>
                </c:pt>
                <c:pt idx="196">
                  <c:v>6.3769802442689826E-3</c:v>
                </c:pt>
                <c:pt idx="197">
                  <c:v>6.4883464713719006E-3</c:v>
                </c:pt>
                <c:pt idx="198">
                  <c:v>6.6185725598048748E-3</c:v>
                </c:pt>
                <c:pt idx="199">
                  <c:v>6.5304718997223864E-3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609-AF11-1986EF40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4'!$J$12:$J$211</c:f>
              <c:numCache>
                <c:formatCode>General</c:formatCode>
                <c:ptCount val="200"/>
                <c:pt idx="0">
                  <c:v>4.5835192168491726E-3</c:v>
                </c:pt>
                <c:pt idx="1">
                  <c:v>4.6846860452788974E-3</c:v>
                </c:pt>
                <c:pt idx="2">
                  <c:v>4.5259102907539766E-3</c:v>
                </c:pt>
                <c:pt idx="3">
                  <c:v>4.8539460152355303E-3</c:v>
                </c:pt>
                <c:pt idx="4">
                  <c:v>4.6682922505355976E-3</c:v>
                </c:pt>
                <c:pt idx="5">
                  <c:v>4.8938866233259899E-3</c:v>
                </c:pt>
                <c:pt idx="6">
                  <c:v>4.3935150972962272E-3</c:v>
                </c:pt>
                <c:pt idx="7">
                  <c:v>4.670218763134738E-3</c:v>
                </c:pt>
                <c:pt idx="8">
                  <c:v>4.6606078080750381E-3</c:v>
                </c:pt>
                <c:pt idx="9">
                  <c:v>4.6848951780751932E-3</c:v>
                </c:pt>
                <c:pt idx="10">
                  <c:v>4.7618422534640333E-3</c:v>
                </c:pt>
                <c:pt idx="11">
                  <c:v>4.6116138303721899E-3</c:v>
                </c:pt>
                <c:pt idx="12">
                  <c:v>4.9179344471908968E-3</c:v>
                </c:pt>
                <c:pt idx="13">
                  <c:v>4.5957175197860562E-3</c:v>
                </c:pt>
                <c:pt idx="14">
                  <c:v>4.9196982331777142E-3</c:v>
                </c:pt>
                <c:pt idx="15">
                  <c:v>4.6978403066115747E-3</c:v>
                </c:pt>
                <c:pt idx="16">
                  <c:v>4.9428622512311497E-3</c:v>
                </c:pt>
                <c:pt idx="17">
                  <c:v>4.8446076304708013E-3</c:v>
                </c:pt>
                <c:pt idx="18">
                  <c:v>4.6983347369118694E-3</c:v>
                </c:pt>
                <c:pt idx="19">
                  <c:v>4.9537045738556511E-3</c:v>
                </c:pt>
                <c:pt idx="20">
                  <c:v>5.0178521153998023E-3</c:v>
                </c:pt>
                <c:pt idx="21">
                  <c:v>4.7495148729596497E-3</c:v>
                </c:pt>
                <c:pt idx="22">
                  <c:v>4.5605599168873348E-3</c:v>
                </c:pt>
                <c:pt idx="23">
                  <c:v>4.6410397909275357E-3</c:v>
                </c:pt>
                <c:pt idx="24">
                  <c:v>5.0419781646799241E-3</c:v>
                </c:pt>
                <c:pt idx="25">
                  <c:v>4.5921228034376434E-3</c:v>
                </c:pt>
                <c:pt idx="26">
                  <c:v>4.9434333968016268E-3</c:v>
                </c:pt>
                <c:pt idx="27">
                  <c:v>4.7745595882650359E-3</c:v>
                </c:pt>
                <c:pt idx="28">
                  <c:v>4.798824838276647E-3</c:v>
                </c:pt>
                <c:pt idx="29">
                  <c:v>4.823187231234578E-3</c:v>
                </c:pt>
                <c:pt idx="30">
                  <c:v>4.7534244592343823E-3</c:v>
                </c:pt>
                <c:pt idx="31">
                  <c:v>4.7923908439129956E-3</c:v>
                </c:pt>
                <c:pt idx="32">
                  <c:v>4.5836558890592696E-3</c:v>
                </c:pt>
                <c:pt idx="33">
                  <c:v>4.8655433166625512E-3</c:v>
                </c:pt>
                <c:pt idx="34">
                  <c:v>4.5731248253154918E-3</c:v>
                </c:pt>
                <c:pt idx="35">
                  <c:v>4.8898779710720977E-3</c:v>
                </c:pt>
                <c:pt idx="36">
                  <c:v>4.9118914421626423E-3</c:v>
                </c:pt>
                <c:pt idx="37">
                  <c:v>4.4486725873535884E-3</c:v>
                </c:pt>
                <c:pt idx="38">
                  <c:v>4.8550292608193933E-3</c:v>
                </c:pt>
                <c:pt idx="39">
                  <c:v>4.6838628251052823E-3</c:v>
                </c:pt>
                <c:pt idx="40">
                  <c:v>4.7516885144727608E-3</c:v>
                </c:pt>
                <c:pt idx="41">
                  <c:v>4.4807785795607626E-3</c:v>
                </c:pt>
                <c:pt idx="42">
                  <c:v>4.5757309829463936E-3</c:v>
                </c:pt>
                <c:pt idx="43">
                  <c:v>4.847689138888573E-3</c:v>
                </c:pt>
                <c:pt idx="44">
                  <c:v>4.5858944753778023E-3</c:v>
                </c:pt>
                <c:pt idx="45">
                  <c:v>4.9070649858703134E-3</c:v>
                </c:pt>
                <c:pt idx="46">
                  <c:v>4.5456470357901034E-3</c:v>
                </c:pt>
                <c:pt idx="47">
                  <c:v>4.554135624058259E-3</c:v>
                </c:pt>
                <c:pt idx="48">
                  <c:v>4.6398542701045972E-3</c:v>
                </c:pt>
                <c:pt idx="49">
                  <c:v>4.6552339306256034E-3</c:v>
                </c:pt>
                <c:pt idx="50">
                  <c:v>4.8847468934676407E-3</c:v>
                </c:pt>
                <c:pt idx="51">
                  <c:v>4.8307364917868677E-3</c:v>
                </c:pt>
                <c:pt idx="52">
                  <c:v>5.0557574603331424E-3</c:v>
                </c:pt>
                <c:pt idx="53">
                  <c:v>4.7378384499590356E-3</c:v>
                </c:pt>
                <c:pt idx="54">
                  <c:v>4.8897105025111007E-3</c:v>
                </c:pt>
                <c:pt idx="55">
                  <c:v>4.6833970786459072E-3</c:v>
                </c:pt>
                <c:pt idx="56">
                  <c:v>5.0386591659691707E-3</c:v>
                </c:pt>
                <c:pt idx="57">
                  <c:v>4.884983701515095E-3</c:v>
                </c:pt>
                <c:pt idx="58">
                  <c:v>4.9979693714786444E-3</c:v>
                </c:pt>
                <c:pt idx="59">
                  <c:v>4.7831313694307754E-3</c:v>
                </c:pt>
                <c:pt idx="60">
                  <c:v>5.2221441247994214E-3</c:v>
                </c:pt>
                <c:pt idx="61">
                  <c:v>5.0132036208361359E-3</c:v>
                </c:pt>
                <c:pt idx="62">
                  <c:v>5.0120730712592378E-3</c:v>
                </c:pt>
                <c:pt idx="63">
                  <c:v>4.7666286616496649E-3</c:v>
                </c:pt>
                <c:pt idx="64">
                  <c:v>4.4824416216738619E-3</c:v>
                </c:pt>
                <c:pt idx="65">
                  <c:v>4.9106141626631562E-3</c:v>
                </c:pt>
                <c:pt idx="66">
                  <c:v>4.9241409122222227E-3</c:v>
                </c:pt>
                <c:pt idx="67">
                  <c:v>4.8236062581277182E-3</c:v>
                </c:pt>
                <c:pt idx="68">
                  <c:v>4.7149794363552924E-3</c:v>
                </c:pt>
                <c:pt idx="69">
                  <c:v>5.0702918781652586E-3</c:v>
                </c:pt>
                <c:pt idx="70">
                  <c:v>4.6679559262353737E-3</c:v>
                </c:pt>
                <c:pt idx="71">
                  <c:v>4.899827053503886E-3</c:v>
                </c:pt>
                <c:pt idx="72">
                  <c:v>4.7213586508198522E-3</c:v>
                </c:pt>
                <c:pt idx="73">
                  <c:v>5.0353730729823538E-3</c:v>
                </c:pt>
                <c:pt idx="74">
                  <c:v>4.8228325712956852E-3</c:v>
                </c:pt>
                <c:pt idx="75">
                  <c:v>4.5467650158676357E-3</c:v>
                </c:pt>
                <c:pt idx="76">
                  <c:v>4.8909160269214489E-3</c:v>
                </c:pt>
                <c:pt idx="77">
                  <c:v>5.0021589682818484E-3</c:v>
                </c:pt>
                <c:pt idx="78">
                  <c:v>4.799765135611634E-3</c:v>
                </c:pt>
                <c:pt idx="79">
                  <c:v>4.8570978498295768E-3</c:v>
                </c:pt>
                <c:pt idx="80">
                  <c:v>4.3928306072666167E-3</c:v>
                </c:pt>
                <c:pt idx="81">
                  <c:v>5.118031387860063E-3</c:v>
                </c:pt>
                <c:pt idx="82">
                  <c:v>4.7861843781626086E-3</c:v>
                </c:pt>
                <c:pt idx="83">
                  <c:v>4.7398096964670648E-3</c:v>
                </c:pt>
                <c:pt idx="84">
                  <c:v>4.9971185683429196E-3</c:v>
                </c:pt>
                <c:pt idx="85">
                  <c:v>5.0236153554579933E-3</c:v>
                </c:pt>
                <c:pt idx="86">
                  <c:v>4.8736152299707538E-3</c:v>
                </c:pt>
                <c:pt idx="87">
                  <c:v>5.0815755168925301E-3</c:v>
                </c:pt>
                <c:pt idx="88">
                  <c:v>4.9565226841510523E-3</c:v>
                </c:pt>
                <c:pt idx="89">
                  <c:v>5.2756030015883278E-3</c:v>
                </c:pt>
                <c:pt idx="90">
                  <c:v>5.0480796896322528E-3</c:v>
                </c:pt>
                <c:pt idx="91">
                  <c:v>5.0454817508816816E-3</c:v>
                </c:pt>
                <c:pt idx="92">
                  <c:v>5.0716313020044571E-3</c:v>
                </c:pt>
                <c:pt idx="93">
                  <c:v>5.1540650003462137E-3</c:v>
                </c:pt>
                <c:pt idx="94">
                  <c:v>4.8578488188856716E-3</c:v>
                </c:pt>
                <c:pt idx="95">
                  <c:v>4.8686734838245564E-3</c:v>
                </c:pt>
                <c:pt idx="96">
                  <c:v>4.7526635908606016E-3</c:v>
                </c:pt>
                <c:pt idx="97">
                  <c:v>5.1134908789129468E-3</c:v>
                </c:pt>
                <c:pt idx="98">
                  <c:v>4.5545693569755061E-3</c:v>
                </c:pt>
                <c:pt idx="99">
                  <c:v>4.7536060087965369E-3</c:v>
                </c:pt>
                <c:pt idx="100">
                  <c:v>4.6371317905591061E-3</c:v>
                </c:pt>
                <c:pt idx="101">
                  <c:v>5.0058010561866402E-3</c:v>
                </c:pt>
                <c:pt idx="102">
                  <c:v>4.5598651792579416E-3</c:v>
                </c:pt>
                <c:pt idx="103">
                  <c:v>5.0254138518842067E-3</c:v>
                </c:pt>
                <c:pt idx="104">
                  <c:v>5.0363732774127918E-3</c:v>
                </c:pt>
                <c:pt idx="105">
                  <c:v>4.6520828609215286E-3</c:v>
                </c:pt>
                <c:pt idx="106">
                  <c:v>5.0764753938328643E-3</c:v>
                </c:pt>
                <c:pt idx="107">
                  <c:v>4.9255253002884062E-3</c:v>
                </c:pt>
                <c:pt idx="108">
                  <c:v>5.2402328493730711E-3</c:v>
                </c:pt>
                <c:pt idx="109">
                  <c:v>4.6218745128565591E-3</c:v>
                </c:pt>
                <c:pt idx="110">
                  <c:v>4.6349890536537567E-3</c:v>
                </c:pt>
                <c:pt idx="111">
                  <c:v>4.6045315035229224E-3</c:v>
                </c:pt>
                <c:pt idx="112">
                  <c:v>5.2153223421779506E-3</c:v>
                </c:pt>
                <c:pt idx="113">
                  <c:v>5.0097894505242409E-3</c:v>
                </c:pt>
                <c:pt idx="114">
                  <c:v>4.6787302105590432E-3</c:v>
                </c:pt>
                <c:pt idx="115">
                  <c:v>4.9215399106076656E-3</c:v>
                </c:pt>
                <c:pt idx="116">
                  <c:v>4.7365574009020483E-3</c:v>
                </c:pt>
                <c:pt idx="117">
                  <c:v>4.5726703667931584E-3</c:v>
                </c:pt>
                <c:pt idx="118">
                  <c:v>5.1343504026070208E-3</c:v>
                </c:pt>
                <c:pt idx="119">
                  <c:v>4.8557057787566816E-3</c:v>
                </c:pt>
                <c:pt idx="120">
                  <c:v>4.7529439029830138E-3</c:v>
                </c:pt>
                <c:pt idx="121">
                  <c:v>4.7051064436536422E-3</c:v>
                </c:pt>
                <c:pt idx="122">
                  <c:v>5.0348846511899898E-3</c:v>
                </c:pt>
                <c:pt idx="123">
                  <c:v>5.0993309871131508E-3</c:v>
                </c:pt>
                <c:pt idx="124">
                  <c:v>4.9067145716657386E-3</c:v>
                </c:pt>
                <c:pt idx="125">
                  <c:v>4.7473509589945279E-3</c:v>
                </c:pt>
                <c:pt idx="126">
                  <c:v>4.5178197395679869E-3</c:v>
                </c:pt>
                <c:pt idx="127">
                  <c:v>4.9302866250707233E-3</c:v>
                </c:pt>
                <c:pt idx="128">
                  <c:v>4.8283694589138157E-3</c:v>
                </c:pt>
                <c:pt idx="129">
                  <c:v>4.9845863532385331E-3</c:v>
                </c:pt>
                <c:pt idx="130">
                  <c:v>4.8354028103643866E-3</c:v>
                </c:pt>
                <c:pt idx="131">
                  <c:v>5.1328271004406111E-3</c:v>
                </c:pt>
                <c:pt idx="132">
                  <c:v>5.0060779323665766E-3</c:v>
                </c:pt>
                <c:pt idx="133">
                  <c:v>4.7948510663099143E-3</c:v>
                </c:pt>
                <c:pt idx="134">
                  <c:v>5.0282897122485857E-3</c:v>
                </c:pt>
                <c:pt idx="135">
                  <c:v>4.6558897273587608E-3</c:v>
                </c:pt>
                <c:pt idx="136">
                  <c:v>5.0285252698920946E-3</c:v>
                </c:pt>
                <c:pt idx="137">
                  <c:v>4.7115875648252176E-3</c:v>
                </c:pt>
                <c:pt idx="138">
                  <c:v>4.9179374501496084E-3</c:v>
                </c:pt>
                <c:pt idx="139">
                  <c:v>4.6937552488700253E-3</c:v>
                </c:pt>
                <c:pt idx="140">
                  <c:v>4.8087189343641382E-3</c:v>
                </c:pt>
                <c:pt idx="141">
                  <c:v>5.0242623870728606E-3</c:v>
                </c:pt>
                <c:pt idx="142">
                  <c:v>4.8109311841888431E-3</c:v>
                </c:pt>
                <c:pt idx="143">
                  <c:v>5.0574171827952822E-3</c:v>
                </c:pt>
                <c:pt idx="144">
                  <c:v>4.9586144643591849E-3</c:v>
                </c:pt>
                <c:pt idx="145">
                  <c:v>4.804406719528892E-3</c:v>
                </c:pt>
                <c:pt idx="146">
                  <c:v>4.9102720309093344E-3</c:v>
                </c:pt>
                <c:pt idx="147">
                  <c:v>4.9705179105914831E-3</c:v>
                </c:pt>
                <c:pt idx="148">
                  <c:v>4.4566937374610708E-3</c:v>
                </c:pt>
                <c:pt idx="149">
                  <c:v>4.8374376508485773E-3</c:v>
                </c:pt>
                <c:pt idx="150">
                  <c:v>4.6960764182946936E-3</c:v>
                </c:pt>
                <c:pt idx="151">
                  <c:v>5.123031880529998E-3</c:v>
                </c:pt>
                <c:pt idx="152">
                  <c:v>4.9624009281908276E-3</c:v>
                </c:pt>
                <c:pt idx="153">
                  <c:v>4.8719052176144639E-3</c:v>
                </c:pt>
                <c:pt idx="154">
                  <c:v>4.919898168427252E-3</c:v>
                </c:pt>
                <c:pt idx="155">
                  <c:v>4.7452389296747414E-3</c:v>
                </c:pt>
                <c:pt idx="156">
                  <c:v>4.9547188292314399E-3</c:v>
                </c:pt>
                <c:pt idx="157">
                  <c:v>4.9147045388405778E-3</c:v>
                </c:pt>
                <c:pt idx="158">
                  <c:v>5.1273158756432761E-3</c:v>
                </c:pt>
                <c:pt idx="159">
                  <c:v>4.7632702788827424E-3</c:v>
                </c:pt>
                <c:pt idx="160">
                  <c:v>4.842632538554879E-3</c:v>
                </c:pt>
                <c:pt idx="161">
                  <c:v>4.6867063791236176E-3</c:v>
                </c:pt>
                <c:pt idx="162">
                  <c:v>4.8859116144259959E-3</c:v>
                </c:pt>
                <c:pt idx="163">
                  <c:v>4.956625616080893E-3</c:v>
                </c:pt>
                <c:pt idx="164">
                  <c:v>5.0494133360487713E-3</c:v>
                </c:pt>
                <c:pt idx="165">
                  <c:v>4.9011903982558681E-3</c:v>
                </c:pt>
                <c:pt idx="166">
                  <c:v>4.8725145658167933E-3</c:v>
                </c:pt>
                <c:pt idx="167">
                  <c:v>4.8186826915862539E-3</c:v>
                </c:pt>
                <c:pt idx="168">
                  <c:v>4.7366324755930026E-3</c:v>
                </c:pt>
                <c:pt idx="169">
                  <c:v>4.816519383267253E-3</c:v>
                </c:pt>
                <c:pt idx="170">
                  <c:v>5.0938232295837426E-3</c:v>
                </c:pt>
                <c:pt idx="171">
                  <c:v>4.5937908083162971E-3</c:v>
                </c:pt>
                <c:pt idx="172">
                  <c:v>4.8662498877809256E-3</c:v>
                </c:pt>
                <c:pt idx="173">
                  <c:v>4.7208121128912116E-3</c:v>
                </c:pt>
                <c:pt idx="174">
                  <c:v>4.6329440967996264E-3</c:v>
                </c:pt>
                <c:pt idx="175">
                  <c:v>4.7863711047131611E-3</c:v>
                </c:pt>
                <c:pt idx="176">
                  <c:v>4.9587610895270194E-3</c:v>
                </c:pt>
                <c:pt idx="177">
                  <c:v>5.0518136855935173E-3</c:v>
                </c:pt>
                <c:pt idx="178">
                  <c:v>4.4973357417322944E-3</c:v>
                </c:pt>
                <c:pt idx="179">
                  <c:v>4.8017388135126052E-3</c:v>
                </c:pt>
                <c:pt idx="180">
                  <c:v>5.0983757028449693E-3</c:v>
                </c:pt>
                <c:pt idx="181">
                  <c:v>4.809662067849373E-3</c:v>
                </c:pt>
                <c:pt idx="182">
                  <c:v>4.6540304850798452E-3</c:v>
                </c:pt>
                <c:pt idx="183">
                  <c:v>5.0531299252199249E-3</c:v>
                </c:pt>
                <c:pt idx="184">
                  <c:v>5.0299025482441707E-3</c:v>
                </c:pt>
                <c:pt idx="185">
                  <c:v>4.8977050977055438E-3</c:v>
                </c:pt>
                <c:pt idx="186">
                  <c:v>5.1402087212444689E-3</c:v>
                </c:pt>
                <c:pt idx="187">
                  <c:v>5.1479581936102643E-3</c:v>
                </c:pt>
                <c:pt idx="188">
                  <c:v>4.7098060078903763E-3</c:v>
                </c:pt>
                <c:pt idx="189">
                  <c:v>4.4457155595147967E-3</c:v>
                </c:pt>
                <c:pt idx="190">
                  <c:v>4.8667176380157674E-3</c:v>
                </c:pt>
                <c:pt idx="191">
                  <c:v>4.8332013009753268E-3</c:v>
                </c:pt>
                <c:pt idx="192">
                  <c:v>5.072340511534666E-3</c:v>
                </c:pt>
                <c:pt idx="193">
                  <c:v>4.9204116806493966E-3</c:v>
                </c:pt>
                <c:pt idx="194">
                  <c:v>4.8194579240743883E-3</c:v>
                </c:pt>
                <c:pt idx="195">
                  <c:v>4.997839102560039E-3</c:v>
                </c:pt>
                <c:pt idx="196">
                  <c:v>4.6903324200365968E-3</c:v>
                </c:pt>
                <c:pt idx="197">
                  <c:v>4.7494460601671829E-3</c:v>
                </c:pt>
                <c:pt idx="198">
                  <c:v>5.0294396932642144E-3</c:v>
                </c:pt>
                <c:pt idx="199">
                  <c:v>4.928174985484193E-3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6-4DB8-9A57-7817D5B8BD14}"/>
            </c:ext>
          </c:extLst>
        </c:ser>
        <c:ser>
          <c:idx val="1"/>
          <c:order val="1"/>
          <c:tx>
            <c:strRef>
              <c:f>'Sheet 4'!$K$11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4'!$K$12:$K$211</c:f>
              <c:numCache>
                <c:formatCode>General</c:formatCode>
                <c:ptCount val="200"/>
                <c:pt idx="0">
                  <c:v>5.5474655015117467E-3</c:v>
                </c:pt>
                <c:pt idx="1">
                  <c:v>5.7726138884820633E-3</c:v>
                </c:pt>
                <c:pt idx="2">
                  <c:v>5.7024852022730908E-3</c:v>
                </c:pt>
                <c:pt idx="3">
                  <c:v>5.7781006620368771E-3</c:v>
                </c:pt>
                <c:pt idx="4">
                  <c:v>5.8799842527776118E-3</c:v>
                </c:pt>
                <c:pt idx="5">
                  <c:v>5.8874573038116586E-3</c:v>
                </c:pt>
                <c:pt idx="6">
                  <c:v>5.8389425079720791E-3</c:v>
                </c:pt>
                <c:pt idx="7">
                  <c:v>5.8468197013962766E-3</c:v>
                </c:pt>
                <c:pt idx="8">
                  <c:v>5.7900174755343382E-3</c:v>
                </c:pt>
                <c:pt idx="9">
                  <c:v>5.9441050080095261E-3</c:v>
                </c:pt>
                <c:pt idx="10">
                  <c:v>5.9481277809110746E-3</c:v>
                </c:pt>
                <c:pt idx="11">
                  <c:v>6.067856837487927E-3</c:v>
                </c:pt>
                <c:pt idx="12">
                  <c:v>6.246805020764485E-3</c:v>
                </c:pt>
                <c:pt idx="13">
                  <c:v>6.3135439356019384E-3</c:v>
                </c:pt>
                <c:pt idx="14">
                  <c:v>6.3436622453468044E-3</c:v>
                </c:pt>
                <c:pt idx="15">
                  <c:v>6.2663037978139182E-3</c:v>
                </c:pt>
                <c:pt idx="16">
                  <c:v>6.3365406333371656E-3</c:v>
                </c:pt>
                <c:pt idx="17">
                  <c:v>6.4393264494363644E-3</c:v>
                </c:pt>
                <c:pt idx="18">
                  <c:v>6.3170061804240316E-3</c:v>
                </c:pt>
                <c:pt idx="19">
                  <c:v>6.4331025346424228E-3</c:v>
                </c:pt>
                <c:pt idx="20">
                  <c:v>6.3405862577126234E-3</c:v>
                </c:pt>
                <c:pt idx="21">
                  <c:v>6.2976701488290836E-3</c:v>
                </c:pt>
                <c:pt idx="22">
                  <c:v>6.231044322714009E-3</c:v>
                </c:pt>
                <c:pt idx="23">
                  <c:v>6.3611149608415766E-3</c:v>
                </c:pt>
                <c:pt idx="24">
                  <c:v>6.2603521135616621E-3</c:v>
                </c:pt>
                <c:pt idx="25">
                  <c:v>6.2381707854314572E-3</c:v>
                </c:pt>
                <c:pt idx="26">
                  <c:v>6.1842508642744277E-3</c:v>
                </c:pt>
                <c:pt idx="27">
                  <c:v>6.1810636969617744E-3</c:v>
                </c:pt>
                <c:pt idx="28">
                  <c:v>6.1354943206313236E-3</c:v>
                </c:pt>
                <c:pt idx="29">
                  <c:v>5.9581667716296881E-3</c:v>
                </c:pt>
                <c:pt idx="30">
                  <c:v>6.1360475693828043E-3</c:v>
                </c:pt>
                <c:pt idx="31">
                  <c:v>6.1494420457024624E-3</c:v>
                </c:pt>
                <c:pt idx="32">
                  <c:v>6.216187524659131E-3</c:v>
                </c:pt>
                <c:pt idx="33">
                  <c:v>6.1754778756135231E-3</c:v>
                </c:pt>
                <c:pt idx="34">
                  <c:v>6.1175537872950013E-3</c:v>
                </c:pt>
                <c:pt idx="35">
                  <c:v>6.2158762458075544E-3</c:v>
                </c:pt>
                <c:pt idx="36">
                  <c:v>6.2450445208596644E-3</c:v>
                </c:pt>
                <c:pt idx="37">
                  <c:v>6.3253438020863832E-3</c:v>
                </c:pt>
                <c:pt idx="38">
                  <c:v>6.3886170198479307E-3</c:v>
                </c:pt>
                <c:pt idx="39">
                  <c:v>6.3131741588411949E-3</c:v>
                </c:pt>
                <c:pt idx="40">
                  <c:v>6.3229132891157343E-3</c:v>
                </c:pt>
                <c:pt idx="41">
                  <c:v>6.2075542517112028E-3</c:v>
                </c:pt>
                <c:pt idx="42">
                  <c:v>6.1741184900296854E-3</c:v>
                </c:pt>
                <c:pt idx="43">
                  <c:v>6.1996165168292086E-3</c:v>
                </c:pt>
                <c:pt idx="44">
                  <c:v>6.1690287522894174E-3</c:v>
                </c:pt>
                <c:pt idx="45">
                  <c:v>6.3409175505787134E-3</c:v>
                </c:pt>
                <c:pt idx="46">
                  <c:v>6.169396553333175E-3</c:v>
                </c:pt>
                <c:pt idx="47">
                  <c:v>6.1561021548783672E-3</c:v>
                </c:pt>
                <c:pt idx="48">
                  <c:v>6.366461156781804E-3</c:v>
                </c:pt>
                <c:pt idx="49">
                  <c:v>6.3827052646324668E-3</c:v>
                </c:pt>
                <c:pt idx="50">
                  <c:v>6.4828251172536211E-3</c:v>
                </c:pt>
                <c:pt idx="51">
                  <c:v>6.5356608502624468E-3</c:v>
                </c:pt>
                <c:pt idx="52">
                  <c:v>6.5593119743909741E-3</c:v>
                </c:pt>
                <c:pt idx="53">
                  <c:v>6.5212591475893788E-3</c:v>
                </c:pt>
                <c:pt idx="54">
                  <c:v>6.5313541316121236E-3</c:v>
                </c:pt>
                <c:pt idx="55">
                  <c:v>6.4198673160909591E-3</c:v>
                </c:pt>
                <c:pt idx="56">
                  <c:v>6.5122452210988786E-3</c:v>
                </c:pt>
                <c:pt idx="57">
                  <c:v>6.3332475692840376E-3</c:v>
                </c:pt>
                <c:pt idx="58">
                  <c:v>6.4593283266547964E-3</c:v>
                </c:pt>
                <c:pt idx="59">
                  <c:v>6.3990906904638012E-3</c:v>
                </c:pt>
                <c:pt idx="60">
                  <c:v>6.5854645873119518E-3</c:v>
                </c:pt>
                <c:pt idx="61">
                  <c:v>6.5251605063006146E-3</c:v>
                </c:pt>
                <c:pt idx="62">
                  <c:v>6.4341433196735843E-3</c:v>
                </c:pt>
                <c:pt idx="63">
                  <c:v>6.3702330837251062E-3</c:v>
                </c:pt>
                <c:pt idx="64">
                  <c:v>6.3191589200121464E-3</c:v>
                </c:pt>
                <c:pt idx="65">
                  <c:v>6.2736350827935173E-3</c:v>
                </c:pt>
                <c:pt idx="66">
                  <c:v>6.2650782865559017E-3</c:v>
                </c:pt>
                <c:pt idx="67">
                  <c:v>6.3597781602590586E-3</c:v>
                </c:pt>
                <c:pt idx="68">
                  <c:v>6.3646806754558754E-3</c:v>
                </c:pt>
                <c:pt idx="69">
                  <c:v>6.4195883621812732E-3</c:v>
                </c:pt>
                <c:pt idx="70">
                  <c:v>6.4272825208634646E-3</c:v>
                </c:pt>
                <c:pt idx="71">
                  <c:v>6.4633340984251164E-3</c:v>
                </c:pt>
                <c:pt idx="72">
                  <c:v>6.5599136136872691E-3</c:v>
                </c:pt>
                <c:pt idx="73">
                  <c:v>6.5008548562343069E-3</c:v>
                </c:pt>
                <c:pt idx="74">
                  <c:v>6.4385627461596186E-3</c:v>
                </c:pt>
                <c:pt idx="75">
                  <c:v>6.5656470377890488E-3</c:v>
                </c:pt>
                <c:pt idx="76">
                  <c:v>6.460527176741733E-3</c:v>
                </c:pt>
                <c:pt idx="77">
                  <c:v>6.5881945366790696E-3</c:v>
                </c:pt>
                <c:pt idx="78">
                  <c:v>6.5658425480633487E-3</c:v>
                </c:pt>
                <c:pt idx="79">
                  <c:v>6.4298008769256513E-3</c:v>
                </c:pt>
                <c:pt idx="80">
                  <c:v>6.3623031188891899E-3</c:v>
                </c:pt>
                <c:pt idx="81">
                  <c:v>6.2985253377668641E-3</c:v>
                </c:pt>
                <c:pt idx="82">
                  <c:v>6.2091044535536591E-3</c:v>
                </c:pt>
                <c:pt idx="83">
                  <c:v>6.505012154351366E-3</c:v>
                </c:pt>
                <c:pt idx="84">
                  <c:v>6.4034553911499308E-3</c:v>
                </c:pt>
                <c:pt idx="85">
                  <c:v>6.4453276285353182E-3</c:v>
                </c:pt>
                <c:pt idx="86">
                  <c:v>6.572264697960609E-3</c:v>
                </c:pt>
                <c:pt idx="87">
                  <c:v>6.523211492385674E-3</c:v>
                </c:pt>
                <c:pt idx="88">
                  <c:v>6.5439814159851352E-3</c:v>
                </c:pt>
                <c:pt idx="89">
                  <c:v>6.6345878573135317E-3</c:v>
                </c:pt>
                <c:pt idx="90">
                  <c:v>6.5211688168820489E-3</c:v>
                </c:pt>
                <c:pt idx="91">
                  <c:v>6.6227429387864948E-3</c:v>
                </c:pt>
                <c:pt idx="92">
                  <c:v>6.6056569005437183E-3</c:v>
                </c:pt>
                <c:pt idx="93">
                  <c:v>6.4530891477079348E-3</c:v>
                </c:pt>
                <c:pt idx="94">
                  <c:v>6.5195300250510792E-3</c:v>
                </c:pt>
                <c:pt idx="95">
                  <c:v>6.5715360444065681E-3</c:v>
                </c:pt>
                <c:pt idx="96">
                  <c:v>6.6196041793711137E-3</c:v>
                </c:pt>
                <c:pt idx="97">
                  <c:v>6.6652842407214684E-3</c:v>
                </c:pt>
                <c:pt idx="98">
                  <c:v>6.4711110365215097E-3</c:v>
                </c:pt>
                <c:pt idx="99">
                  <c:v>6.4894906989940264E-3</c:v>
                </c:pt>
                <c:pt idx="100">
                  <c:v>6.3843210391410056E-3</c:v>
                </c:pt>
                <c:pt idx="101">
                  <c:v>6.4430638573475304E-3</c:v>
                </c:pt>
                <c:pt idx="102">
                  <c:v>6.4332338736289643E-3</c:v>
                </c:pt>
                <c:pt idx="103">
                  <c:v>6.7332465620056538E-3</c:v>
                </c:pt>
                <c:pt idx="104">
                  <c:v>6.6775571595304086E-3</c:v>
                </c:pt>
                <c:pt idx="105">
                  <c:v>6.6368070124726321E-3</c:v>
                </c:pt>
                <c:pt idx="106">
                  <c:v>6.5830698065277686E-3</c:v>
                </c:pt>
                <c:pt idx="107">
                  <c:v>6.5375533723676686E-3</c:v>
                </c:pt>
                <c:pt idx="108">
                  <c:v>6.5306783579659198E-3</c:v>
                </c:pt>
                <c:pt idx="109">
                  <c:v>6.5217045963905452E-3</c:v>
                </c:pt>
                <c:pt idx="110">
                  <c:v>6.3987466248688618E-3</c:v>
                </c:pt>
                <c:pt idx="111">
                  <c:v>6.2695703971721072E-3</c:v>
                </c:pt>
                <c:pt idx="112">
                  <c:v>6.559056472820941E-3</c:v>
                </c:pt>
                <c:pt idx="113">
                  <c:v>6.3800835888882627E-3</c:v>
                </c:pt>
                <c:pt idx="114">
                  <c:v>6.4102620004768381E-3</c:v>
                </c:pt>
                <c:pt idx="115">
                  <c:v>6.3309521128837353E-3</c:v>
                </c:pt>
                <c:pt idx="116">
                  <c:v>6.4038680262470992E-3</c:v>
                </c:pt>
                <c:pt idx="117">
                  <c:v>6.6937733322426111E-3</c:v>
                </c:pt>
                <c:pt idx="118">
                  <c:v>6.9203830332357609E-3</c:v>
                </c:pt>
                <c:pt idx="119">
                  <c:v>6.8118805662380601E-3</c:v>
                </c:pt>
                <c:pt idx="120">
                  <c:v>6.5892240451149399E-3</c:v>
                </c:pt>
                <c:pt idx="121">
                  <c:v>6.6439001439529809E-3</c:v>
                </c:pt>
                <c:pt idx="122">
                  <c:v>6.436155771260387E-3</c:v>
                </c:pt>
                <c:pt idx="123">
                  <c:v>6.5950107335124141E-3</c:v>
                </c:pt>
                <c:pt idx="124">
                  <c:v>6.5323040486307037E-3</c:v>
                </c:pt>
                <c:pt idx="125">
                  <c:v>6.6087147640791532E-3</c:v>
                </c:pt>
                <c:pt idx="126">
                  <c:v>6.3762153103418826E-3</c:v>
                </c:pt>
                <c:pt idx="127">
                  <c:v>6.4099897189516999E-3</c:v>
                </c:pt>
                <c:pt idx="128">
                  <c:v>6.2757422425940299E-3</c:v>
                </c:pt>
                <c:pt idx="129">
                  <c:v>6.345647069627508E-3</c:v>
                </c:pt>
                <c:pt idx="130">
                  <c:v>6.4930310721663673E-3</c:v>
                </c:pt>
                <c:pt idx="131">
                  <c:v>6.4401841532094328E-3</c:v>
                </c:pt>
                <c:pt idx="132">
                  <c:v>6.562457725925213E-3</c:v>
                </c:pt>
                <c:pt idx="133">
                  <c:v>6.5440559327623483E-3</c:v>
                </c:pt>
                <c:pt idx="134">
                  <c:v>6.346294977666425E-3</c:v>
                </c:pt>
                <c:pt idx="135">
                  <c:v>6.294577988651383E-3</c:v>
                </c:pt>
                <c:pt idx="136">
                  <c:v>6.4030789486281582E-3</c:v>
                </c:pt>
                <c:pt idx="137">
                  <c:v>6.5201248059094221E-3</c:v>
                </c:pt>
                <c:pt idx="138">
                  <c:v>6.5028107735852856E-3</c:v>
                </c:pt>
                <c:pt idx="139">
                  <c:v>6.4120344433773449E-3</c:v>
                </c:pt>
                <c:pt idx="140">
                  <c:v>6.5336476151599092E-3</c:v>
                </c:pt>
                <c:pt idx="141">
                  <c:v>6.4509027622609441E-3</c:v>
                </c:pt>
                <c:pt idx="142">
                  <c:v>6.580347287328564E-3</c:v>
                </c:pt>
                <c:pt idx="143">
                  <c:v>6.4807961729776596E-3</c:v>
                </c:pt>
                <c:pt idx="144">
                  <c:v>6.2835876882762426E-3</c:v>
                </c:pt>
                <c:pt idx="145">
                  <c:v>6.2460053800894241E-3</c:v>
                </c:pt>
                <c:pt idx="146">
                  <c:v>6.2568207166761383E-3</c:v>
                </c:pt>
                <c:pt idx="147">
                  <c:v>6.2712945388987262E-3</c:v>
                </c:pt>
                <c:pt idx="148">
                  <c:v>6.3405563359249959E-3</c:v>
                </c:pt>
                <c:pt idx="149">
                  <c:v>6.3155301122570706E-3</c:v>
                </c:pt>
                <c:pt idx="150">
                  <c:v>6.314148603847305E-3</c:v>
                </c:pt>
                <c:pt idx="151">
                  <c:v>6.3185815735571924E-3</c:v>
                </c:pt>
                <c:pt idx="152">
                  <c:v>6.3564235767609358E-3</c:v>
                </c:pt>
                <c:pt idx="153">
                  <c:v>6.3553981818150326E-3</c:v>
                </c:pt>
                <c:pt idx="154">
                  <c:v>6.4072250422241919E-3</c:v>
                </c:pt>
                <c:pt idx="155">
                  <c:v>6.4127067026371817E-3</c:v>
                </c:pt>
                <c:pt idx="156">
                  <c:v>6.3121628907550267E-3</c:v>
                </c:pt>
                <c:pt idx="157">
                  <c:v>6.3601963231073822E-3</c:v>
                </c:pt>
                <c:pt idx="158">
                  <c:v>6.4162000158728451E-3</c:v>
                </c:pt>
                <c:pt idx="159">
                  <c:v>6.3073366147399588E-3</c:v>
                </c:pt>
                <c:pt idx="160">
                  <c:v>6.2382569088036254E-3</c:v>
                </c:pt>
                <c:pt idx="161">
                  <c:v>6.1554245645901009E-3</c:v>
                </c:pt>
                <c:pt idx="162">
                  <c:v>6.1988987629310868E-3</c:v>
                </c:pt>
                <c:pt idx="163">
                  <c:v>6.296593479532181E-3</c:v>
                </c:pt>
                <c:pt idx="164">
                  <c:v>6.3691154781793024E-3</c:v>
                </c:pt>
                <c:pt idx="165">
                  <c:v>6.3242251050617407E-3</c:v>
                </c:pt>
                <c:pt idx="166">
                  <c:v>6.4833936078943118E-3</c:v>
                </c:pt>
                <c:pt idx="167">
                  <c:v>6.5387040305211527E-3</c:v>
                </c:pt>
                <c:pt idx="168">
                  <c:v>6.4609722124836944E-3</c:v>
                </c:pt>
                <c:pt idx="169">
                  <c:v>6.4443946965568278E-3</c:v>
                </c:pt>
                <c:pt idx="170">
                  <c:v>6.5505410468519867E-3</c:v>
                </c:pt>
                <c:pt idx="171">
                  <c:v>6.5276779742000149E-3</c:v>
                </c:pt>
                <c:pt idx="172">
                  <c:v>6.6315834729845733E-3</c:v>
                </c:pt>
                <c:pt idx="173">
                  <c:v>6.5736222655156714E-3</c:v>
                </c:pt>
                <c:pt idx="174">
                  <c:v>6.2562893884439263E-3</c:v>
                </c:pt>
                <c:pt idx="175">
                  <c:v>6.2700840970837356E-3</c:v>
                </c:pt>
                <c:pt idx="176">
                  <c:v>6.3677205454383398E-3</c:v>
                </c:pt>
                <c:pt idx="177">
                  <c:v>6.4750613338456194E-3</c:v>
                </c:pt>
                <c:pt idx="178">
                  <c:v>6.5909233765385532E-3</c:v>
                </c:pt>
                <c:pt idx="179">
                  <c:v>6.4994376512743871E-3</c:v>
                </c:pt>
                <c:pt idx="180">
                  <c:v>6.6221031065531854E-3</c:v>
                </c:pt>
                <c:pt idx="181">
                  <c:v>6.7640825577810404E-3</c:v>
                </c:pt>
                <c:pt idx="182">
                  <c:v>6.5969908450074907E-3</c:v>
                </c:pt>
                <c:pt idx="183">
                  <c:v>6.7613962973761066E-3</c:v>
                </c:pt>
                <c:pt idx="184">
                  <c:v>6.5086751544074757E-3</c:v>
                </c:pt>
                <c:pt idx="185">
                  <c:v>6.4024441988621752E-3</c:v>
                </c:pt>
                <c:pt idx="186">
                  <c:v>6.4346474524593347E-3</c:v>
                </c:pt>
                <c:pt idx="187">
                  <c:v>6.4147653432699006E-3</c:v>
                </c:pt>
                <c:pt idx="188">
                  <c:v>6.4329043533658259E-3</c:v>
                </c:pt>
                <c:pt idx="189">
                  <c:v>6.4077124366754921E-3</c:v>
                </c:pt>
                <c:pt idx="190">
                  <c:v>6.3674084765690401E-3</c:v>
                </c:pt>
                <c:pt idx="191">
                  <c:v>6.4969726400556623E-3</c:v>
                </c:pt>
                <c:pt idx="192">
                  <c:v>6.4307077871768106E-3</c:v>
                </c:pt>
                <c:pt idx="193">
                  <c:v>6.383370864071378E-3</c:v>
                </c:pt>
                <c:pt idx="194">
                  <c:v>6.3260292564922853E-3</c:v>
                </c:pt>
                <c:pt idx="195">
                  <c:v>6.3867530187315157E-3</c:v>
                </c:pt>
                <c:pt idx="196">
                  <c:v>6.339925562236913E-3</c:v>
                </c:pt>
                <c:pt idx="197">
                  <c:v>6.161482128371875E-3</c:v>
                </c:pt>
                <c:pt idx="198">
                  <c:v>6.3010033573390103E-3</c:v>
                </c:pt>
                <c:pt idx="199">
                  <c:v>6.3963088003603464E-3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6-4DB8-9A57-7817D5B8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4'!$N$12:$N$211</c:f>
              <c:numCache>
                <c:formatCode>General</c:formatCode>
                <c:ptCount val="200"/>
                <c:pt idx="0">
                  <c:v>4.5683615030519291E-3</c:v>
                </c:pt>
                <c:pt idx="1">
                  <c:v>4.5906931170187166E-3</c:v>
                </c:pt>
                <c:pt idx="2">
                  <c:v>4.5799176990169391E-3</c:v>
                </c:pt>
                <c:pt idx="3">
                  <c:v>4.6172688845812996E-3</c:v>
                </c:pt>
                <c:pt idx="4">
                  <c:v>4.5333318113323379E-3</c:v>
                </c:pt>
                <c:pt idx="5">
                  <c:v>4.8413726858535346E-3</c:v>
                </c:pt>
                <c:pt idx="6">
                  <c:v>4.7956053116519131E-3</c:v>
                </c:pt>
                <c:pt idx="7">
                  <c:v>4.6139747261127956E-3</c:v>
                </c:pt>
                <c:pt idx="8">
                  <c:v>4.6555317505175163E-3</c:v>
                </c:pt>
                <c:pt idx="9">
                  <c:v>4.638880616130249E-3</c:v>
                </c:pt>
                <c:pt idx="10">
                  <c:v>4.9548940214963408E-3</c:v>
                </c:pt>
                <c:pt idx="11">
                  <c:v>5.03633884177655E-3</c:v>
                </c:pt>
                <c:pt idx="12">
                  <c:v>4.7123690673817773E-3</c:v>
                </c:pt>
                <c:pt idx="13">
                  <c:v>4.540812523682063E-3</c:v>
                </c:pt>
                <c:pt idx="14">
                  <c:v>4.7142925060758021E-3</c:v>
                </c:pt>
                <c:pt idx="15">
                  <c:v>4.8269606895703591E-3</c:v>
                </c:pt>
                <c:pt idx="16">
                  <c:v>4.6751674357698031E-3</c:v>
                </c:pt>
                <c:pt idx="17">
                  <c:v>4.552181563907823E-3</c:v>
                </c:pt>
                <c:pt idx="18">
                  <c:v>4.7280750470077189E-3</c:v>
                </c:pt>
                <c:pt idx="19">
                  <c:v>4.4841246508287684E-3</c:v>
                </c:pt>
                <c:pt idx="20">
                  <c:v>4.7490116550709402E-3</c:v>
                </c:pt>
                <c:pt idx="21">
                  <c:v>4.3093201636176838E-3</c:v>
                </c:pt>
                <c:pt idx="22">
                  <c:v>4.9056229262090557E-3</c:v>
                </c:pt>
                <c:pt idx="23">
                  <c:v>4.6371523930836918E-3</c:v>
                </c:pt>
                <c:pt idx="24">
                  <c:v>4.7843976084675213E-3</c:v>
                </c:pt>
                <c:pt idx="25">
                  <c:v>4.8360816169870221E-3</c:v>
                </c:pt>
                <c:pt idx="26">
                  <c:v>4.6371936760696598E-3</c:v>
                </c:pt>
                <c:pt idx="27">
                  <c:v>4.8247542835399334E-3</c:v>
                </c:pt>
                <c:pt idx="28">
                  <c:v>4.7129140283421883E-3</c:v>
                </c:pt>
                <c:pt idx="29">
                  <c:v>4.9079371247940512E-3</c:v>
                </c:pt>
                <c:pt idx="30">
                  <c:v>4.8467961693033348E-3</c:v>
                </c:pt>
                <c:pt idx="31">
                  <c:v>4.8482256395413412E-3</c:v>
                </c:pt>
                <c:pt idx="32">
                  <c:v>5.0285887814170956E-3</c:v>
                </c:pt>
                <c:pt idx="33">
                  <c:v>4.6603608443770246E-3</c:v>
                </c:pt>
                <c:pt idx="34">
                  <c:v>4.7024668795329844E-3</c:v>
                </c:pt>
                <c:pt idx="35">
                  <c:v>4.732496236151398E-3</c:v>
                </c:pt>
                <c:pt idx="36">
                  <c:v>4.5768321542467849E-3</c:v>
                </c:pt>
                <c:pt idx="37">
                  <c:v>4.8005165579893703E-3</c:v>
                </c:pt>
                <c:pt idx="38">
                  <c:v>4.9380738592915514E-3</c:v>
                </c:pt>
                <c:pt idx="39">
                  <c:v>5.0112353553536616E-3</c:v>
                </c:pt>
                <c:pt idx="40">
                  <c:v>4.9416286695113847E-3</c:v>
                </c:pt>
                <c:pt idx="41">
                  <c:v>4.9276756152824078E-3</c:v>
                </c:pt>
                <c:pt idx="42">
                  <c:v>4.8297559666314153E-3</c:v>
                </c:pt>
                <c:pt idx="43">
                  <c:v>4.7372403549686059E-3</c:v>
                </c:pt>
                <c:pt idx="44">
                  <c:v>4.662076567741231E-3</c:v>
                </c:pt>
                <c:pt idx="45">
                  <c:v>4.7694655319232117E-3</c:v>
                </c:pt>
                <c:pt idx="46">
                  <c:v>4.9741264725663963E-3</c:v>
                </c:pt>
                <c:pt idx="47">
                  <c:v>4.9045245947698293E-3</c:v>
                </c:pt>
                <c:pt idx="48">
                  <c:v>4.4853840994323116E-3</c:v>
                </c:pt>
                <c:pt idx="49">
                  <c:v>5.0630398598724927E-3</c:v>
                </c:pt>
                <c:pt idx="50">
                  <c:v>4.8008470752865734E-3</c:v>
                </c:pt>
                <c:pt idx="51">
                  <c:v>4.6794535920777159E-3</c:v>
                </c:pt>
                <c:pt idx="52">
                  <c:v>4.6964112236968234E-3</c:v>
                </c:pt>
                <c:pt idx="53">
                  <c:v>4.5623267020013401E-3</c:v>
                </c:pt>
                <c:pt idx="54">
                  <c:v>4.8442186049345156E-3</c:v>
                </c:pt>
                <c:pt idx="55">
                  <c:v>4.619627385184082E-3</c:v>
                </c:pt>
                <c:pt idx="56">
                  <c:v>4.7410052001265E-3</c:v>
                </c:pt>
                <c:pt idx="57">
                  <c:v>4.882016367910259E-3</c:v>
                </c:pt>
                <c:pt idx="58">
                  <c:v>4.8652669575039416E-3</c:v>
                </c:pt>
                <c:pt idx="59">
                  <c:v>4.8728177538748928E-3</c:v>
                </c:pt>
                <c:pt idx="60">
                  <c:v>4.832583914932069E-3</c:v>
                </c:pt>
                <c:pt idx="61">
                  <c:v>4.9010149928207002E-3</c:v>
                </c:pt>
                <c:pt idx="62">
                  <c:v>4.6320888080881584E-3</c:v>
                </c:pt>
                <c:pt idx="63">
                  <c:v>4.9538255732547417E-3</c:v>
                </c:pt>
                <c:pt idx="64">
                  <c:v>4.9881918075095838E-3</c:v>
                </c:pt>
                <c:pt idx="65">
                  <c:v>4.9927155371971088E-3</c:v>
                </c:pt>
                <c:pt idx="66">
                  <c:v>5.0067886199685477E-3</c:v>
                </c:pt>
                <c:pt idx="67">
                  <c:v>4.8649740316141334E-3</c:v>
                </c:pt>
                <c:pt idx="68">
                  <c:v>4.7616729391193801E-3</c:v>
                </c:pt>
                <c:pt idx="69">
                  <c:v>4.8289363951663144E-3</c:v>
                </c:pt>
                <c:pt idx="70">
                  <c:v>4.6439891150277636E-3</c:v>
                </c:pt>
                <c:pt idx="71">
                  <c:v>4.9232996775388114E-3</c:v>
                </c:pt>
                <c:pt idx="72">
                  <c:v>4.8139303215675219E-3</c:v>
                </c:pt>
                <c:pt idx="73">
                  <c:v>4.6475237051735053E-3</c:v>
                </c:pt>
                <c:pt idx="74">
                  <c:v>4.9803641534238736E-3</c:v>
                </c:pt>
                <c:pt idx="75">
                  <c:v>4.8869128606829062E-3</c:v>
                </c:pt>
                <c:pt idx="76">
                  <c:v>4.9585012900621598E-3</c:v>
                </c:pt>
                <c:pt idx="77">
                  <c:v>4.9666972337048523E-3</c:v>
                </c:pt>
                <c:pt idx="78">
                  <c:v>4.3726919434087684E-3</c:v>
                </c:pt>
                <c:pt idx="79">
                  <c:v>4.7696306210413437E-3</c:v>
                </c:pt>
                <c:pt idx="80">
                  <c:v>4.6708744469031987E-3</c:v>
                </c:pt>
                <c:pt idx="81">
                  <c:v>4.8907893964612523E-3</c:v>
                </c:pt>
                <c:pt idx="82">
                  <c:v>4.6906796231499376E-3</c:v>
                </c:pt>
                <c:pt idx="83">
                  <c:v>4.768788954121801E-3</c:v>
                </c:pt>
                <c:pt idx="84">
                  <c:v>4.6674705632088701E-3</c:v>
                </c:pt>
                <c:pt idx="85">
                  <c:v>4.4845960774497666E-3</c:v>
                </c:pt>
                <c:pt idx="86">
                  <c:v>4.9540103184218288E-3</c:v>
                </c:pt>
                <c:pt idx="87">
                  <c:v>4.990222918993128E-3</c:v>
                </c:pt>
                <c:pt idx="88">
                  <c:v>4.7888269443388844E-3</c:v>
                </c:pt>
                <c:pt idx="89">
                  <c:v>4.6863766212825939E-3</c:v>
                </c:pt>
                <c:pt idx="90">
                  <c:v>4.8055521738353509E-3</c:v>
                </c:pt>
                <c:pt idx="91">
                  <c:v>4.7980057692786427E-3</c:v>
                </c:pt>
                <c:pt idx="92">
                  <c:v>4.8560420683185536E-3</c:v>
                </c:pt>
                <c:pt idx="93">
                  <c:v>4.867248770109309E-3</c:v>
                </c:pt>
                <c:pt idx="94">
                  <c:v>4.6947451533481824E-3</c:v>
                </c:pt>
                <c:pt idx="95">
                  <c:v>4.8404675349467876E-3</c:v>
                </c:pt>
                <c:pt idx="96">
                  <c:v>4.6509931968198061E-3</c:v>
                </c:pt>
                <c:pt idx="97">
                  <c:v>4.7346220778884266E-3</c:v>
                </c:pt>
                <c:pt idx="98">
                  <c:v>4.7610980876003758E-3</c:v>
                </c:pt>
                <c:pt idx="99">
                  <c:v>4.7833275122932334E-3</c:v>
                </c:pt>
                <c:pt idx="100">
                  <c:v>4.7771750540289799E-3</c:v>
                </c:pt>
                <c:pt idx="101">
                  <c:v>4.782824193231814E-3</c:v>
                </c:pt>
                <c:pt idx="102">
                  <c:v>4.9622495065286517E-3</c:v>
                </c:pt>
                <c:pt idx="103">
                  <c:v>4.8326900651705258E-3</c:v>
                </c:pt>
                <c:pt idx="104">
                  <c:v>5.0632864359946581E-3</c:v>
                </c:pt>
                <c:pt idx="105">
                  <c:v>4.8583359805651526E-3</c:v>
                </c:pt>
                <c:pt idx="106">
                  <c:v>4.8887975522428351E-3</c:v>
                </c:pt>
                <c:pt idx="107">
                  <c:v>5.1716460206604926E-3</c:v>
                </c:pt>
                <c:pt idx="108">
                  <c:v>5.183658969915717E-3</c:v>
                </c:pt>
                <c:pt idx="109">
                  <c:v>4.8283098335072574E-3</c:v>
                </c:pt>
                <c:pt idx="110">
                  <c:v>4.6958212450482562E-3</c:v>
                </c:pt>
                <c:pt idx="111">
                  <c:v>4.9879829658978428E-3</c:v>
                </c:pt>
                <c:pt idx="112">
                  <c:v>5.2134145201937652E-3</c:v>
                </c:pt>
                <c:pt idx="113">
                  <c:v>4.8847085071639894E-3</c:v>
                </c:pt>
                <c:pt idx="114">
                  <c:v>4.5117253255122173E-3</c:v>
                </c:pt>
                <c:pt idx="115">
                  <c:v>4.9088013889417572E-3</c:v>
                </c:pt>
                <c:pt idx="116">
                  <c:v>4.8728949026625211E-3</c:v>
                </c:pt>
                <c:pt idx="117">
                  <c:v>4.7598417171052379E-3</c:v>
                </c:pt>
                <c:pt idx="118">
                  <c:v>4.7124482002018787E-3</c:v>
                </c:pt>
                <c:pt idx="119">
                  <c:v>4.9536940624732712E-3</c:v>
                </c:pt>
                <c:pt idx="120">
                  <c:v>5.0442264307851252E-3</c:v>
                </c:pt>
                <c:pt idx="121">
                  <c:v>4.781043442934365E-3</c:v>
                </c:pt>
                <c:pt idx="122">
                  <c:v>4.8789930612630128E-3</c:v>
                </c:pt>
                <c:pt idx="123">
                  <c:v>4.7772384684997707E-3</c:v>
                </c:pt>
                <c:pt idx="124">
                  <c:v>4.8834283592906419E-3</c:v>
                </c:pt>
                <c:pt idx="125">
                  <c:v>4.8702606203439068E-3</c:v>
                </c:pt>
                <c:pt idx="126">
                  <c:v>5.2510708141177854E-3</c:v>
                </c:pt>
                <c:pt idx="127">
                  <c:v>4.8656202559361639E-3</c:v>
                </c:pt>
                <c:pt idx="128">
                  <c:v>5.2733177059261982E-3</c:v>
                </c:pt>
                <c:pt idx="129">
                  <c:v>4.5997366429142228E-3</c:v>
                </c:pt>
                <c:pt idx="130">
                  <c:v>5.3395987594159287E-3</c:v>
                </c:pt>
                <c:pt idx="131">
                  <c:v>4.9262962627771344E-3</c:v>
                </c:pt>
                <c:pt idx="132">
                  <c:v>5.097514416173495E-3</c:v>
                </c:pt>
                <c:pt idx="133">
                  <c:v>4.893200885188651E-3</c:v>
                </c:pt>
                <c:pt idx="134">
                  <c:v>5.1064873956421829E-3</c:v>
                </c:pt>
                <c:pt idx="135">
                  <c:v>4.7061886067008857E-3</c:v>
                </c:pt>
                <c:pt idx="136">
                  <c:v>4.808823495345501E-3</c:v>
                </c:pt>
                <c:pt idx="137">
                  <c:v>5.0377513533938446E-3</c:v>
                </c:pt>
                <c:pt idx="138">
                  <c:v>4.657414206944278E-3</c:v>
                </c:pt>
                <c:pt idx="139">
                  <c:v>4.9014418451859276E-3</c:v>
                </c:pt>
                <c:pt idx="140">
                  <c:v>4.9350322748433449E-3</c:v>
                </c:pt>
                <c:pt idx="141">
                  <c:v>5.0073768712042312E-3</c:v>
                </c:pt>
                <c:pt idx="142">
                  <c:v>4.7427460056128287E-3</c:v>
                </c:pt>
                <c:pt idx="143">
                  <c:v>4.7116900873959491E-3</c:v>
                </c:pt>
                <c:pt idx="144">
                  <c:v>4.8343245089578629E-3</c:v>
                </c:pt>
                <c:pt idx="145">
                  <c:v>5.0582659575313426E-3</c:v>
                </c:pt>
                <c:pt idx="146">
                  <c:v>4.5353567032094021E-3</c:v>
                </c:pt>
                <c:pt idx="147">
                  <c:v>4.9476873954464656E-3</c:v>
                </c:pt>
                <c:pt idx="148">
                  <c:v>4.8731914711531276E-3</c:v>
                </c:pt>
                <c:pt idx="149">
                  <c:v>4.7335278108696626E-3</c:v>
                </c:pt>
                <c:pt idx="150">
                  <c:v>4.8864672796618564E-3</c:v>
                </c:pt>
                <c:pt idx="151">
                  <c:v>4.9706878436580199E-3</c:v>
                </c:pt>
                <c:pt idx="152">
                  <c:v>4.9173600871191348E-3</c:v>
                </c:pt>
                <c:pt idx="153">
                  <c:v>4.6014257521864027E-3</c:v>
                </c:pt>
                <c:pt idx="154">
                  <c:v>4.6028388730133306E-3</c:v>
                </c:pt>
                <c:pt idx="155">
                  <c:v>5.0050398127892866E-3</c:v>
                </c:pt>
                <c:pt idx="156">
                  <c:v>4.7926865731683912E-3</c:v>
                </c:pt>
                <c:pt idx="157">
                  <c:v>5.2333282291139854E-3</c:v>
                </c:pt>
                <c:pt idx="158">
                  <c:v>4.5196312585998044E-3</c:v>
                </c:pt>
                <c:pt idx="159">
                  <c:v>4.8490060273711413E-3</c:v>
                </c:pt>
                <c:pt idx="160">
                  <c:v>4.9577004616685339E-3</c:v>
                </c:pt>
                <c:pt idx="161">
                  <c:v>4.9698959717990009E-3</c:v>
                </c:pt>
                <c:pt idx="162">
                  <c:v>4.8676535541231003E-3</c:v>
                </c:pt>
                <c:pt idx="163">
                  <c:v>4.7968059105584554E-3</c:v>
                </c:pt>
                <c:pt idx="164">
                  <c:v>4.7864109908400676E-3</c:v>
                </c:pt>
                <c:pt idx="165">
                  <c:v>4.7994737041840117E-3</c:v>
                </c:pt>
                <c:pt idx="166">
                  <c:v>4.5843927035072963E-3</c:v>
                </c:pt>
                <c:pt idx="167">
                  <c:v>4.7788192603194658E-3</c:v>
                </c:pt>
                <c:pt idx="168">
                  <c:v>4.548646637247895E-3</c:v>
                </c:pt>
                <c:pt idx="169">
                  <c:v>5.0670490856922533E-3</c:v>
                </c:pt>
                <c:pt idx="170">
                  <c:v>4.6482806985181872E-3</c:v>
                </c:pt>
                <c:pt idx="171">
                  <c:v>4.7973013641447824E-3</c:v>
                </c:pt>
                <c:pt idx="172">
                  <c:v>4.700161978830518E-3</c:v>
                </c:pt>
                <c:pt idx="173">
                  <c:v>4.8612775661645031E-3</c:v>
                </c:pt>
                <c:pt idx="174">
                  <c:v>4.9382698548361874E-3</c:v>
                </c:pt>
                <c:pt idx="175">
                  <c:v>4.8583546939833114E-3</c:v>
                </c:pt>
                <c:pt idx="176">
                  <c:v>4.8545389423199498E-3</c:v>
                </c:pt>
                <c:pt idx="177">
                  <c:v>4.9645644182014148E-3</c:v>
                </c:pt>
                <c:pt idx="178">
                  <c:v>5.0653084150898003E-3</c:v>
                </c:pt>
                <c:pt idx="179">
                  <c:v>5.0047897634413613E-3</c:v>
                </c:pt>
                <c:pt idx="180">
                  <c:v>5.149535761040336E-3</c:v>
                </c:pt>
                <c:pt idx="181">
                  <c:v>4.9384754004670062E-3</c:v>
                </c:pt>
                <c:pt idx="182">
                  <c:v>5.2140009628710536E-3</c:v>
                </c:pt>
                <c:pt idx="183">
                  <c:v>4.8414289974709323E-3</c:v>
                </c:pt>
                <c:pt idx="184">
                  <c:v>4.722615557621491E-3</c:v>
                </c:pt>
                <c:pt idx="185">
                  <c:v>4.600803998152026E-3</c:v>
                </c:pt>
                <c:pt idx="186">
                  <c:v>4.7273408050751723E-3</c:v>
                </c:pt>
                <c:pt idx="187">
                  <c:v>5.1609850771438997E-3</c:v>
                </c:pt>
                <c:pt idx="188">
                  <c:v>4.7659557295183256E-3</c:v>
                </c:pt>
                <c:pt idx="189">
                  <c:v>4.7452890499675724E-3</c:v>
                </c:pt>
                <c:pt idx="190">
                  <c:v>4.781342843981351E-3</c:v>
                </c:pt>
                <c:pt idx="191">
                  <c:v>5.015767568447166E-3</c:v>
                </c:pt>
                <c:pt idx="192">
                  <c:v>4.6812988719607358E-3</c:v>
                </c:pt>
                <c:pt idx="193">
                  <c:v>4.9778182169603761E-3</c:v>
                </c:pt>
                <c:pt idx="194">
                  <c:v>4.8129699343868017E-3</c:v>
                </c:pt>
                <c:pt idx="195">
                  <c:v>4.8379324257787721E-3</c:v>
                </c:pt>
                <c:pt idx="196">
                  <c:v>4.8742203694683581E-3</c:v>
                </c:pt>
                <c:pt idx="197">
                  <c:v>4.9508342001008503E-3</c:v>
                </c:pt>
                <c:pt idx="198">
                  <c:v>4.7896287291607741E-3</c:v>
                </c:pt>
                <c:pt idx="199">
                  <c:v>4.8636738095151474E-3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A-411C-9C12-C194C07B0781}"/>
            </c:ext>
          </c:extLst>
        </c:ser>
        <c:ser>
          <c:idx val="1"/>
          <c:order val="1"/>
          <c:tx>
            <c:strRef>
              <c:f>'Sheet 4'!$O$11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4'!$O$12:$O$211</c:f>
              <c:numCache>
                <c:formatCode>General</c:formatCode>
                <c:ptCount val="200"/>
                <c:pt idx="0">
                  <c:v>5.5706913772600583E-3</c:v>
                </c:pt>
                <c:pt idx="1">
                  <c:v>5.6925571877476057E-3</c:v>
                </c:pt>
                <c:pt idx="2">
                  <c:v>5.789209014566192E-3</c:v>
                </c:pt>
                <c:pt idx="3">
                  <c:v>5.7808649636363141E-3</c:v>
                </c:pt>
                <c:pt idx="4">
                  <c:v>5.8769878412302653E-3</c:v>
                </c:pt>
                <c:pt idx="5">
                  <c:v>5.9573980635827641E-3</c:v>
                </c:pt>
                <c:pt idx="6">
                  <c:v>5.8006335470294004E-3</c:v>
                </c:pt>
                <c:pt idx="7">
                  <c:v>5.802549960500291E-3</c:v>
                </c:pt>
                <c:pt idx="8">
                  <c:v>5.7859438461109504E-3</c:v>
                </c:pt>
                <c:pt idx="9">
                  <c:v>5.8371127812512627E-3</c:v>
                </c:pt>
                <c:pt idx="10">
                  <c:v>5.8775510286881976E-3</c:v>
                </c:pt>
                <c:pt idx="11">
                  <c:v>5.8557601431864529E-3</c:v>
                </c:pt>
                <c:pt idx="12">
                  <c:v>5.9051955206940072E-3</c:v>
                </c:pt>
                <c:pt idx="13">
                  <c:v>5.7794180262764287E-3</c:v>
                </c:pt>
                <c:pt idx="14">
                  <c:v>5.8876003792897548E-3</c:v>
                </c:pt>
                <c:pt idx="15">
                  <c:v>5.8631204405720861E-3</c:v>
                </c:pt>
                <c:pt idx="16">
                  <c:v>5.9868668387579819E-3</c:v>
                </c:pt>
                <c:pt idx="17">
                  <c:v>5.9544914156536479E-3</c:v>
                </c:pt>
                <c:pt idx="18">
                  <c:v>5.8040947096996334E-3</c:v>
                </c:pt>
                <c:pt idx="19">
                  <c:v>5.8038316710039518E-3</c:v>
                </c:pt>
                <c:pt idx="20">
                  <c:v>5.8028672641937777E-3</c:v>
                </c:pt>
                <c:pt idx="21">
                  <c:v>5.9070623172969607E-3</c:v>
                </c:pt>
                <c:pt idx="22">
                  <c:v>5.9538330099256527E-3</c:v>
                </c:pt>
                <c:pt idx="23">
                  <c:v>6.0638562774479564E-3</c:v>
                </c:pt>
                <c:pt idx="24">
                  <c:v>6.031281883212225E-3</c:v>
                </c:pt>
                <c:pt idx="25">
                  <c:v>6.0284755094305066E-3</c:v>
                </c:pt>
                <c:pt idx="26">
                  <c:v>6.0541817245636223E-3</c:v>
                </c:pt>
                <c:pt idx="27">
                  <c:v>6.061398545782918E-3</c:v>
                </c:pt>
                <c:pt idx="28">
                  <c:v>6.2030604781103203E-3</c:v>
                </c:pt>
                <c:pt idx="29">
                  <c:v>6.0372890073944483E-3</c:v>
                </c:pt>
                <c:pt idx="30">
                  <c:v>5.9658490910670806E-3</c:v>
                </c:pt>
                <c:pt idx="31">
                  <c:v>6.0729327412667889E-3</c:v>
                </c:pt>
                <c:pt idx="32">
                  <c:v>6.0489986378576242E-3</c:v>
                </c:pt>
                <c:pt idx="33">
                  <c:v>6.1586272348019763E-3</c:v>
                </c:pt>
                <c:pt idx="34">
                  <c:v>6.1115335059602396E-3</c:v>
                </c:pt>
                <c:pt idx="35">
                  <c:v>6.2608862467394433E-3</c:v>
                </c:pt>
                <c:pt idx="36">
                  <c:v>6.2976787944882583E-3</c:v>
                </c:pt>
                <c:pt idx="37">
                  <c:v>6.2144509486235467E-3</c:v>
                </c:pt>
                <c:pt idx="38">
                  <c:v>6.1772425947860324E-3</c:v>
                </c:pt>
                <c:pt idx="39">
                  <c:v>6.2516285921008314E-3</c:v>
                </c:pt>
                <c:pt idx="40">
                  <c:v>6.1128469139821451E-3</c:v>
                </c:pt>
                <c:pt idx="41">
                  <c:v>6.1307573436864384E-3</c:v>
                </c:pt>
                <c:pt idx="42">
                  <c:v>6.0532281003155587E-3</c:v>
                </c:pt>
                <c:pt idx="43">
                  <c:v>6.0965597885956433E-3</c:v>
                </c:pt>
                <c:pt idx="44">
                  <c:v>6.1456052228531267E-3</c:v>
                </c:pt>
                <c:pt idx="45">
                  <c:v>6.1240408917203511E-3</c:v>
                </c:pt>
                <c:pt idx="46">
                  <c:v>6.0670520977309543E-3</c:v>
                </c:pt>
                <c:pt idx="47">
                  <c:v>6.1189573957976242E-3</c:v>
                </c:pt>
                <c:pt idx="48">
                  <c:v>6.1656523721795586E-3</c:v>
                </c:pt>
                <c:pt idx="49">
                  <c:v>6.275896565574984E-3</c:v>
                </c:pt>
                <c:pt idx="50">
                  <c:v>6.2604510944134538E-3</c:v>
                </c:pt>
                <c:pt idx="51">
                  <c:v>6.2066385262039107E-3</c:v>
                </c:pt>
                <c:pt idx="52">
                  <c:v>6.2389252595557356E-3</c:v>
                </c:pt>
                <c:pt idx="53">
                  <c:v>6.173807764263046E-3</c:v>
                </c:pt>
                <c:pt idx="54">
                  <c:v>6.2438403240300958E-3</c:v>
                </c:pt>
                <c:pt idx="55">
                  <c:v>6.1555409843217892E-3</c:v>
                </c:pt>
                <c:pt idx="56">
                  <c:v>6.2404795531162283E-3</c:v>
                </c:pt>
                <c:pt idx="57">
                  <c:v>6.4013520592898967E-3</c:v>
                </c:pt>
                <c:pt idx="58">
                  <c:v>6.3845927099448786E-3</c:v>
                </c:pt>
                <c:pt idx="59">
                  <c:v>6.1827456154812657E-3</c:v>
                </c:pt>
                <c:pt idx="60">
                  <c:v>6.23674665821034E-3</c:v>
                </c:pt>
                <c:pt idx="61">
                  <c:v>6.2537370713323581E-3</c:v>
                </c:pt>
                <c:pt idx="62">
                  <c:v>6.2723271422788834E-3</c:v>
                </c:pt>
                <c:pt idx="63">
                  <c:v>6.331241234489895E-3</c:v>
                </c:pt>
                <c:pt idx="64">
                  <c:v>6.3553877122734716E-3</c:v>
                </c:pt>
                <c:pt idx="65">
                  <c:v>6.414819994063954E-3</c:v>
                </c:pt>
                <c:pt idx="66">
                  <c:v>6.388901049931818E-3</c:v>
                </c:pt>
                <c:pt idx="67">
                  <c:v>6.3955016284134667E-3</c:v>
                </c:pt>
                <c:pt idx="68">
                  <c:v>6.3042194929347093E-3</c:v>
                </c:pt>
                <c:pt idx="69">
                  <c:v>6.1934912067747646E-3</c:v>
                </c:pt>
                <c:pt idx="70">
                  <c:v>6.2033859445958881E-3</c:v>
                </c:pt>
                <c:pt idx="71">
                  <c:v>6.1958889515505702E-3</c:v>
                </c:pt>
                <c:pt idx="72">
                  <c:v>6.2757435940540241E-3</c:v>
                </c:pt>
                <c:pt idx="73">
                  <c:v>6.2694280392855276E-3</c:v>
                </c:pt>
                <c:pt idx="74">
                  <c:v>6.29815526803952E-3</c:v>
                </c:pt>
                <c:pt idx="75">
                  <c:v>6.3285469365389887E-3</c:v>
                </c:pt>
                <c:pt idx="76">
                  <c:v>6.3856817964276502E-3</c:v>
                </c:pt>
                <c:pt idx="77">
                  <c:v>6.4412789875686986E-3</c:v>
                </c:pt>
                <c:pt idx="78">
                  <c:v>6.3681460669139534E-3</c:v>
                </c:pt>
                <c:pt idx="79">
                  <c:v>6.3689159210581214E-3</c:v>
                </c:pt>
                <c:pt idx="80">
                  <c:v>6.4377229341188212E-3</c:v>
                </c:pt>
                <c:pt idx="81">
                  <c:v>6.3183981096193399E-3</c:v>
                </c:pt>
                <c:pt idx="82">
                  <c:v>6.3809917854372126E-3</c:v>
                </c:pt>
                <c:pt idx="83">
                  <c:v>6.5030650122033604E-3</c:v>
                </c:pt>
                <c:pt idx="84">
                  <c:v>6.4989630810678737E-3</c:v>
                </c:pt>
                <c:pt idx="85">
                  <c:v>6.5955034087879713E-3</c:v>
                </c:pt>
                <c:pt idx="86">
                  <c:v>6.4825200961439169E-3</c:v>
                </c:pt>
                <c:pt idx="87">
                  <c:v>6.3792730702984567E-3</c:v>
                </c:pt>
                <c:pt idx="88">
                  <c:v>6.3038640733798267E-3</c:v>
                </c:pt>
                <c:pt idx="89">
                  <c:v>6.2508754102203546E-3</c:v>
                </c:pt>
                <c:pt idx="90">
                  <c:v>6.3760391236568148E-3</c:v>
                </c:pt>
                <c:pt idx="91">
                  <c:v>6.3620002393976454E-3</c:v>
                </c:pt>
                <c:pt idx="92">
                  <c:v>6.3157257741976577E-3</c:v>
                </c:pt>
                <c:pt idx="93">
                  <c:v>6.415148554513834E-3</c:v>
                </c:pt>
                <c:pt idx="94">
                  <c:v>6.2588844353657237E-3</c:v>
                </c:pt>
                <c:pt idx="95">
                  <c:v>6.2436257878470047E-3</c:v>
                </c:pt>
                <c:pt idx="96">
                  <c:v>6.2120463522752157E-3</c:v>
                </c:pt>
                <c:pt idx="97">
                  <c:v>6.2176936914232241E-3</c:v>
                </c:pt>
                <c:pt idx="98">
                  <c:v>6.2931912509913536E-3</c:v>
                </c:pt>
                <c:pt idx="99">
                  <c:v>6.3118680280780052E-3</c:v>
                </c:pt>
                <c:pt idx="100">
                  <c:v>6.4464580833460986E-3</c:v>
                </c:pt>
                <c:pt idx="101">
                  <c:v>6.4623370856216602E-3</c:v>
                </c:pt>
                <c:pt idx="102">
                  <c:v>6.5208092964834487E-3</c:v>
                </c:pt>
                <c:pt idx="103">
                  <c:v>6.465052256899622E-3</c:v>
                </c:pt>
                <c:pt idx="104">
                  <c:v>6.5044854965121326E-3</c:v>
                </c:pt>
                <c:pt idx="105">
                  <c:v>6.4277471640592169E-3</c:v>
                </c:pt>
                <c:pt idx="106">
                  <c:v>6.510274627983292E-3</c:v>
                </c:pt>
                <c:pt idx="107">
                  <c:v>6.5903204566826468E-3</c:v>
                </c:pt>
                <c:pt idx="108">
                  <c:v>6.6774081471098557E-3</c:v>
                </c:pt>
                <c:pt idx="109">
                  <c:v>6.5827452009674164E-3</c:v>
                </c:pt>
                <c:pt idx="110">
                  <c:v>6.5887046252394079E-3</c:v>
                </c:pt>
                <c:pt idx="111">
                  <c:v>6.6146030436555654E-3</c:v>
                </c:pt>
                <c:pt idx="112">
                  <c:v>6.6536714136014594E-3</c:v>
                </c:pt>
                <c:pt idx="113">
                  <c:v>6.4725747998672332E-3</c:v>
                </c:pt>
                <c:pt idx="114">
                  <c:v>6.3754989422502338E-3</c:v>
                </c:pt>
                <c:pt idx="115">
                  <c:v>6.3129696436133318E-3</c:v>
                </c:pt>
                <c:pt idx="116">
                  <c:v>6.30543183099295E-3</c:v>
                </c:pt>
                <c:pt idx="117">
                  <c:v>6.2635379793955252E-3</c:v>
                </c:pt>
                <c:pt idx="118">
                  <c:v>6.4038050375697228E-3</c:v>
                </c:pt>
                <c:pt idx="119">
                  <c:v>6.4237382317793527E-3</c:v>
                </c:pt>
                <c:pt idx="120">
                  <c:v>6.5134422316943854E-3</c:v>
                </c:pt>
                <c:pt idx="121">
                  <c:v>6.6154534936765444E-3</c:v>
                </c:pt>
                <c:pt idx="122">
                  <c:v>6.655534129526638E-3</c:v>
                </c:pt>
                <c:pt idx="123">
                  <c:v>6.6144996247491086E-3</c:v>
                </c:pt>
                <c:pt idx="124">
                  <c:v>6.693915821263303E-3</c:v>
                </c:pt>
                <c:pt idx="125">
                  <c:v>6.8938097912073981E-3</c:v>
                </c:pt>
                <c:pt idx="126">
                  <c:v>6.7949458516443056E-3</c:v>
                </c:pt>
                <c:pt idx="127">
                  <c:v>6.776892973191991E-3</c:v>
                </c:pt>
                <c:pt idx="128">
                  <c:v>6.6719448268520876E-3</c:v>
                </c:pt>
                <c:pt idx="129">
                  <c:v>6.7336189440843188E-3</c:v>
                </c:pt>
                <c:pt idx="130">
                  <c:v>6.6301839977534003E-3</c:v>
                </c:pt>
                <c:pt idx="131">
                  <c:v>6.4487611697604096E-3</c:v>
                </c:pt>
                <c:pt idx="132">
                  <c:v>6.336346028711041E-3</c:v>
                </c:pt>
                <c:pt idx="133">
                  <c:v>6.3168470939669709E-3</c:v>
                </c:pt>
                <c:pt idx="134">
                  <c:v>6.4856536328492297E-3</c:v>
                </c:pt>
                <c:pt idx="135">
                  <c:v>6.481566900265405E-3</c:v>
                </c:pt>
                <c:pt idx="136">
                  <c:v>6.435817495241635E-3</c:v>
                </c:pt>
                <c:pt idx="137">
                  <c:v>6.4030026329962861E-3</c:v>
                </c:pt>
                <c:pt idx="138">
                  <c:v>6.4043326105649757E-3</c:v>
                </c:pt>
                <c:pt idx="139">
                  <c:v>6.5497669473091706E-3</c:v>
                </c:pt>
                <c:pt idx="140">
                  <c:v>6.582776405493174E-3</c:v>
                </c:pt>
                <c:pt idx="141">
                  <c:v>6.6688664845407676E-3</c:v>
                </c:pt>
                <c:pt idx="142">
                  <c:v>6.7911013013535384E-3</c:v>
                </c:pt>
                <c:pt idx="143">
                  <c:v>6.6936269914856187E-3</c:v>
                </c:pt>
                <c:pt idx="144">
                  <c:v>6.5170812186760964E-3</c:v>
                </c:pt>
                <c:pt idx="145">
                  <c:v>6.4856765001631176E-3</c:v>
                </c:pt>
                <c:pt idx="146">
                  <c:v>6.4545438143930331E-3</c:v>
                </c:pt>
                <c:pt idx="147">
                  <c:v>6.4602792396416427E-3</c:v>
                </c:pt>
                <c:pt idx="148">
                  <c:v>6.3804047469287637E-3</c:v>
                </c:pt>
                <c:pt idx="149">
                  <c:v>6.4994806830278064E-3</c:v>
                </c:pt>
                <c:pt idx="150">
                  <c:v>6.4772779988388476E-3</c:v>
                </c:pt>
                <c:pt idx="151">
                  <c:v>6.4863345812747842E-3</c:v>
                </c:pt>
                <c:pt idx="152">
                  <c:v>6.4902911247427296E-3</c:v>
                </c:pt>
                <c:pt idx="153">
                  <c:v>6.5654733348832544E-3</c:v>
                </c:pt>
                <c:pt idx="154">
                  <c:v>6.595471656380851E-3</c:v>
                </c:pt>
                <c:pt idx="155">
                  <c:v>6.5420268041510984E-3</c:v>
                </c:pt>
                <c:pt idx="156">
                  <c:v>6.461711981476357E-3</c:v>
                </c:pt>
                <c:pt idx="157">
                  <c:v>6.5105284377472098E-3</c:v>
                </c:pt>
                <c:pt idx="158">
                  <c:v>6.5193782255485323E-3</c:v>
                </c:pt>
                <c:pt idx="159">
                  <c:v>6.4022482069108211E-3</c:v>
                </c:pt>
                <c:pt idx="160">
                  <c:v>6.4123503239361746E-3</c:v>
                </c:pt>
                <c:pt idx="161">
                  <c:v>6.3722501826400336E-3</c:v>
                </c:pt>
                <c:pt idx="162">
                  <c:v>6.3086699514036419E-3</c:v>
                </c:pt>
                <c:pt idx="163">
                  <c:v>6.3397610388406392E-3</c:v>
                </c:pt>
                <c:pt idx="164">
                  <c:v>6.3112941169032426E-3</c:v>
                </c:pt>
                <c:pt idx="165">
                  <c:v>6.2875688721379438E-3</c:v>
                </c:pt>
                <c:pt idx="166">
                  <c:v>6.2259343297817408E-3</c:v>
                </c:pt>
                <c:pt idx="167">
                  <c:v>6.3251596630765142E-3</c:v>
                </c:pt>
                <c:pt idx="168">
                  <c:v>6.3072530746694612E-3</c:v>
                </c:pt>
                <c:pt idx="169">
                  <c:v>6.3447059436918763E-3</c:v>
                </c:pt>
                <c:pt idx="170">
                  <c:v>6.263372208811061E-3</c:v>
                </c:pt>
                <c:pt idx="171">
                  <c:v>6.2990293037758016E-3</c:v>
                </c:pt>
                <c:pt idx="172">
                  <c:v>6.2608014730478386E-3</c:v>
                </c:pt>
                <c:pt idx="173">
                  <c:v>6.5318185799699254E-3</c:v>
                </c:pt>
                <c:pt idx="174">
                  <c:v>6.4737138662174553E-3</c:v>
                </c:pt>
                <c:pt idx="175">
                  <c:v>6.4508328869796487E-3</c:v>
                </c:pt>
                <c:pt idx="176">
                  <c:v>6.4492395121578108E-3</c:v>
                </c:pt>
                <c:pt idx="177">
                  <c:v>6.5544989579862864E-3</c:v>
                </c:pt>
                <c:pt idx="178">
                  <c:v>6.6895728067794969E-3</c:v>
                </c:pt>
                <c:pt idx="179">
                  <c:v>6.590926136006571E-3</c:v>
                </c:pt>
                <c:pt idx="180">
                  <c:v>6.4290511756303157E-3</c:v>
                </c:pt>
                <c:pt idx="181">
                  <c:v>6.5746716019430941E-3</c:v>
                </c:pt>
                <c:pt idx="182">
                  <c:v>6.6958921061841979E-3</c:v>
                </c:pt>
                <c:pt idx="183">
                  <c:v>6.5238248531190209E-3</c:v>
                </c:pt>
                <c:pt idx="184">
                  <c:v>6.3979217753212551E-3</c:v>
                </c:pt>
                <c:pt idx="185">
                  <c:v>6.3318064080433722E-3</c:v>
                </c:pt>
                <c:pt idx="186">
                  <c:v>6.2943237522727269E-3</c:v>
                </c:pt>
                <c:pt idx="187">
                  <c:v>6.4478299556372468E-3</c:v>
                </c:pt>
                <c:pt idx="188">
                  <c:v>6.3722852770199288E-3</c:v>
                </c:pt>
                <c:pt idx="189">
                  <c:v>6.4498419838570657E-3</c:v>
                </c:pt>
                <c:pt idx="190">
                  <c:v>6.4310709557285402E-3</c:v>
                </c:pt>
                <c:pt idx="191">
                  <c:v>6.4540940151321322E-3</c:v>
                </c:pt>
                <c:pt idx="192">
                  <c:v>6.4214352948641891E-3</c:v>
                </c:pt>
                <c:pt idx="193">
                  <c:v>6.454043852392349E-3</c:v>
                </c:pt>
                <c:pt idx="194">
                  <c:v>6.5501277520060739E-3</c:v>
                </c:pt>
                <c:pt idx="195">
                  <c:v>6.4941934530101542E-3</c:v>
                </c:pt>
                <c:pt idx="196">
                  <c:v>6.5313545410293876E-3</c:v>
                </c:pt>
                <c:pt idx="197">
                  <c:v>6.5194759590576582E-3</c:v>
                </c:pt>
                <c:pt idx="198">
                  <c:v>6.4537483854036322E-3</c:v>
                </c:pt>
                <c:pt idx="199">
                  <c:v>6.4995947901879073E-3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A-411C-9C12-C194C07B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44'!$R$11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44'!$R$12:$R$211</c:f>
              <c:numCache>
                <c:formatCode>General</c:formatCode>
                <c:ptCount val="200"/>
                <c:pt idx="0">
                  <c:v>5.3802577953703879E-4</c:v>
                </c:pt>
                <c:pt idx="1">
                  <c:v>5.5408743707649282E-4</c:v>
                </c:pt>
                <c:pt idx="2">
                  <c:v>5.5168455353178571E-4</c:v>
                </c:pt>
                <c:pt idx="3">
                  <c:v>5.475438026106399E-4</c:v>
                </c:pt>
                <c:pt idx="4">
                  <c:v>5.4868661491671558E-4</c:v>
                </c:pt>
                <c:pt idx="5">
                  <c:v>5.321900216330791E-4</c:v>
                </c:pt>
                <c:pt idx="6">
                  <c:v>5.4279793600231756E-4</c:v>
                </c:pt>
                <c:pt idx="7">
                  <c:v>5.5704184102175764E-4</c:v>
                </c:pt>
                <c:pt idx="8">
                  <c:v>5.4150734561940624E-4</c:v>
                </c:pt>
                <c:pt idx="9">
                  <c:v>5.4050668447843233E-4</c:v>
                </c:pt>
                <c:pt idx="10">
                  <c:v>5.3480754717195346E-4</c:v>
                </c:pt>
                <c:pt idx="11">
                  <c:v>5.5280905056335648E-4</c:v>
                </c:pt>
                <c:pt idx="12">
                  <c:v>5.262547498779684E-4</c:v>
                </c:pt>
                <c:pt idx="13">
                  <c:v>5.5592045058043451E-4</c:v>
                </c:pt>
                <c:pt idx="14">
                  <c:v>5.3410490483917221E-4</c:v>
                </c:pt>
                <c:pt idx="15">
                  <c:v>5.3228811226148246E-4</c:v>
                </c:pt>
                <c:pt idx="16">
                  <c:v>5.3909435930361339E-4</c:v>
                </c:pt>
                <c:pt idx="17">
                  <c:v>5.4375589761230213E-4</c:v>
                </c:pt>
                <c:pt idx="18">
                  <c:v>5.4140912005216522E-4</c:v>
                </c:pt>
                <c:pt idx="19">
                  <c:v>5.5970804066876275E-4</c:v>
                </c:pt>
                <c:pt idx="20">
                  <c:v>5.4787661603033046E-4</c:v>
                </c:pt>
                <c:pt idx="21">
                  <c:v>5.5373950409001163E-4</c:v>
                </c:pt>
                <c:pt idx="22">
                  <c:v>5.1628197808926133E-4</c:v>
                </c:pt>
                <c:pt idx="23">
                  <c:v>5.3190833602506302E-4</c:v>
                </c:pt>
                <c:pt idx="24">
                  <c:v>5.349589024705643E-4</c:v>
                </c:pt>
                <c:pt idx="25">
                  <c:v>5.414238697358353E-4</c:v>
                </c:pt>
                <c:pt idx="26">
                  <c:v>5.5023145619305521E-4</c:v>
                </c:pt>
                <c:pt idx="27">
                  <c:v>5.3673856093391556E-4</c:v>
                </c:pt>
                <c:pt idx="28">
                  <c:v>5.4364973339626396E-4</c:v>
                </c:pt>
                <c:pt idx="29">
                  <c:v>5.3193333315894309E-4</c:v>
                </c:pt>
                <c:pt idx="30">
                  <c:v>5.2464025283167014E-4</c:v>
                </c:pt>
                <c:pt idx="31">
                  <c:v>5.4713118009490705E-4</c:v>
                </c:pt>
                <c:pt idx="32">
                  <c:v>5.1992932819023099E-4</c:v>
                </c:pt>
                <c:pt idx="33">
                  <c:v>5.5181631508490793E-4</c:v>
                </c:pt>
                <c:pt idx="34">
                  <c:v>5.5270617236484736E-4</c:v>
                </c:pt>
                <c:pt idx="35">
                  <c:v>5.5819659963766597E-4</c:v>
                </c:pt>
                <c:pt idx="36">
                  <c:v>5.4448669610964037E-4</c:v>
                </c:pt>
                <c:pt idx="37">
                  <c:v>5.6813535565587139E-4</c:v>
                </c:pt>
                <c:pt idx="38">
                  <c:v>5.3366702325934566E-4</c:v>
                </c:pt>
                <c:pt idx="39">
                  <c:v>5.4739440689798111E-4</c:v>
                </c:pt>
                <c:pt idx="40">
                  <c:v>5.3829300018911578E-4</c:v>
                </c:pt>
                <c:pt idx="41">
                  <c:v>5.4456982145831138E-4</c:v>
                </c:pt>
                <c:pt idx="42">
                  <c:v>5.3093309319734343E-4</c:v>
                </c:pt>
                <c:pt idx="43">
                  <c:v>5.2481011440729192E-4</c:v>
                </c:pt>
                <c:pt idx="44">
                  <c:v>5.3085124691685138E-4</c:v>
                </c:pt>
                <c:pt idx="45">
                  <c:v>5.2540444099935654E-4</c:v>
                </c:pt>
                <c:pt idx="46">
                  <c:v>5.4747461475970077E-4</c:v>
                </c:pt>
                <c:pt idx="47">
                  <c:v>5.4480867662022028E-4</c:v>
                </c:pt>
                <c:pt idx="48">
                  <c:v>5.3743783884623508E-4</c:v>
                </c:pt>
                <c:pt idx="49">
                  <c:v>5.5519685199189759E-4</c:v>
                </c:pt>
                <c:pt idx="50">
                  <c:v>5.7407388275770171E-4</c:v>
                </c:pt>
                <c:pt idx="51">
                  <c:v>5.4246857794675897E-4</c:v>
                </c:pt>
                <c:pt idx="52">
                  <c:v>5.5550068588399685E-4</c:v>
                </c:pt>
                <c:pt idx="53">
                  <c:v>5.363139855901239E-4</c:v>
                </c:pt>
                <c:pt idx="54">
                  <c:v>5.4422653723828162E-4</c:v>
                </c:pt>
                <c:pt idx="55">
                  <c:v>5.5574203260250166E-4</c:v>
                </c:pt>
                <c:pt idx="56">
                  <c:v>5.2172529681311533E-4</c:v>
                </c:pt>
                <c:pt idx="57">
                  <c:v>5.2676339528085327E-4</c:v>
                </c:pt>
                <c:pt idx="58">
                  <c:v>5.2026820833167347E-4</c:v>
                </c:pt>
                <c:pt idx="59">
                  <c:v>5.5867621990288814E-4</c:v>
                </c:pt>
                <c:pt idx="60">
                  <c:v>5.4467554171277002E-4</c:v>
                </c:pt>
                <c:pt idx="61">
                  <c:v>5.5151233750389266E-4</c:v>
                </c:pt>
                <c:pt idx="62">
                  <c:v>5.4415024477149807E-4</c:v>
                </c:pt>
                <c:pt idx="63">
                  <c:v>5.486600278956094E-4</c:v>
                </c:pt>
                <c:pt idx="64">
                  <c:v>5.5606987672458157E-4</c:v>
                </c:pt>
                <c:pt idx="65">
                  <c:v>5.3638372291718475E-4</c:v>
                </c:pt>
                <c:pt idx="66">
                  <c:v>5.3583311564702179E-4</c:v>
                </c:pt>
                <c:pt idx="67">
                  <c:v>5.4978306141787532E-4</c:v>
                </c:pt>
                <c:pt idx="68">
                  <c:v>5.7234084568890591E-4</c:v>
                </c:pt>
                <c:pt idx="69">
                  <c:v>5.6258729816943871E-4</c:v>
                </c:pt>
                <c:pt idx="70">
                  <c:v>5.5307849703951353E-4</c:v>
                </c:pt>
                <c:pt idx="71">
                  <c:v>5.3934529686747222E-4</c:v>
                </c:pt>
                <c:pt idx="72">
                  <c:v>5.6287022824137278E-4</c:v>
                </c:pt>
                <c:pt idx="73">
                  <c:v>5.3992440367398671E-4</c:v>
                </c:pt>
                <c:pt idx="74">
                  <c:v>5.514919645469822E-4</c:v>
                </c:pt>
                <c:pt idx="75">
                  <c:v>5.263160086664356E-4</c:v>
                </c:pt>
                <c:pt idx="76">
                  <c:v>5.4478387768637222E-4</c:v>
                </c:pt>
                <c:pt idx="77">
                  <c:v>5.5062583784277021E-4</c:v>
                </c:pt>
                <c:pt idx="78">
                  <c:v>5.5656290324499662E-4</c:v>
                </c:pt>
                <c:pt idx="79">
                  <c:v>5.5234565336715073E-4</c:v>
                </c:pt>
                <c:pt idx="80">
                  <c:v>5.4777584396266269E-4</c:v>
                </c:pt>
                <c:pt idx="81">
                  <c:v>5.3314017878558235E-4</c:v>
                </c:pt>
                <c:pt idx="82">
                  <c:v>5.5333847699550332E-4</c:v>
                </c:pt>
                <c:pt idx="83">
                  <c:v>5.3537504887773079E-4</c:v>
                </c:pt>
                <c:pt idx="84">
                  <c:v>5.5168320022944855E-4</c:v>
                </c:pt>
                <c:pt idx="85">
                  <c:v>5.4402191644749493E-4</c:v>
                </c:pt>
                <c:pt idx="86">
                  <c:v>5.4098515124263637E-4</c:v>
                </c:pt>
                <c:pt idx="87">
                  <c:v>5.4910492706558144E-4</c:v>
                </c:pt>
                <c:pt idx="88">
                  <c:v>5.535254457842354E-4</c:v>
                </c:pt>
                <c:pt idx="89">
                  <c:v>5.4456969786287465E-4</c:v>
                </c:pt>
                <c:pt idx="90">
                  <c:v>5.4215651438336741E-4</c:v>
                </c:pt>
                <c:pt idx="91">
                  <c:v>5.5304357520054748E-4</c:v>
                </c:pt>
                <c:pt idx="92">
                  <c:v>5.5066438794444173E-4</c:v>
                </c:pt>
                <c:pt idx="93">
                  <c:v>5.5333386627987448E-4</c:v>
                </c:pt>
                <c:pt idx="94">
                  <c:v>5.4944652745015027E-4</c:v>
                </c:pt>
                <c:pt idx="95">
                  <c:v>5.5386502058903759E-4</c:v>
                </c:pt>
                <c:pt idx="96">
                  <c:v>5.4500556620914781E-4</c:v>
                </c:pt>
                <c:pt idx="97">
                  <c:v>5.539314726598169E-4</c:v>
                </c:pt>
                <c:pt idx="98">
                  <c:v>5.5003887577192165E-4</c:v>
                </c:pt>
                <c:pt idx="99">
                  <c:v>5.2974844912688696E-4</c:v>
                </c:pt>
                <c:pt idx="100">
                  <c:v>5.3359884929024516E-4</c:v>
                </c:pt>
                <c:pt idx="101">
                  <c:v>5.4256478095330803E-4</c:v>
                </c:pt>
                <c:pt idx="102">
                  <c:v>5.5211304742530123E-4</c:v>
                </c:pt>
                <c:pt idx="103">
                  <c:v>5.5168374122210992E-4</c:v>
                </c:pt>
                <c:pt idx="104">
                  <c:v>5.3956979673842691E-4</c:v>
                </c:pt>
                <c:pt idx="105">
                  <c:v>5.4162237101507062E-4</c:v>
                </c:pt>
                <c:pt idx="106">
                  <c:v>5.4796010991061599E-4</c:v>
                </c:pt>
                <c:pt idx="107">
                  <c:v>5.5951734857549642E-4</c:v>
                </c:pt>
                <c:pt idx="108">
                  <c:v>5.5429729248198496E-4</c:v>
                </c:pt>
                <c:pt idx="109">
                  <c:v>5.5154386010234312E-4</c:v>
                </c:pt>
                <c:pt idx="110">
                  <c:v>5.6404306096850842E-4</c:v>
                </c:pt>
                <c:pt idx="111">
                  <c:v>5.5943337725063483E-4</c:v>
                </c:pt>
                <c:pt idx="112">
                  <c:v>5.385534650494834E-4</c:v>
                </c:pt>
                <c:pt idx="113">
                  <c:v>5.4120212734497144E-4</c:v>
                </c:pt>
                <c:pt idx="114">
                  <c:v>5.5711209362388253E-4</c:v>
                </c:pt>
                <c:pt idx="115">
                  <c:v>5.3481728516131886E-4</c:v>
                </c:pt>
                <c:pt idx="116">
                  <c:v>5.5665618629400268E-4</c:v>
                </c:pt>
                <c:pt idx="117">
                  <c:v>5.4451480343934019E-4</c:v>
                </c:pt>
                <c:pt idx="118">
                  <c:v>5.6249037768422094E-4</c:v>
                </c:pt>
                <c:pt idx="119">
                  <c:v>5.4855131432390489E-4</c:v>
                </c:pt>
                <c:pt idx="120">
                  <c:v>5.7280418873079109E-4</c:v>
                </c:pt>
                <c:pt idx="121">
                  <c:v>5.389669652837158E-4</c:v>
                </c:pt>
                <c:pt idx="122">
                  <c:v>5.4520760965020947E-4</c:v>
                </c:pt>
                <c:pt idx="123">
                  <c:v>5.5716200189911773E-4</c:v>
                </c:pt>
                <c:pt idx="124">
                  <c:v>5.6184307023067904E-4</c:v>
                </c:pt>
                <c:pt idx="125">
                  <c:v>5.4603385572093662E-4</c:v>
                </c:pt>
                <c:pt idx="126">
                  <c:v>5.6141064245667112E-4</c:v>
                </c:pt>
                <c:pt idx="127">
                  <c:v>5.4173117266262773E-4</c:v>
                </c:pt>
                <c:pt idx="128">
                  <c:v>5.4844303562073381E-4</c:v>
                </c:pt>
                <c:pt idx="129">
                  <c:v>5.4614034992101108E-4</c:v>
                </c:pt>
                <c:pt idx="130">
                  <c:v>5.6032005885876975E-4</c:v>
                </c:pt>
                <c:pt idx="131">
                  <c:v>5.4472916434531663E-4</c:v>
                </c:pt>
                <c:pt idx="132">
                  <c:v>5.4743420566191422E-4</c:v>
                </c:pt>
                <c:pt idx="133">
                  <c:v>5.4970491178342224E-4</c:v>
                </c:pt>
                <c:pt idx="134">
                  <c:v>5.548577112658938E-4</c:v>
                </c:pt>
                <c:pt idx="135">
                  <c:v>5.4851842056601074E-4</c:v>
                </c:pt>
                <c:pt idx="136">
                  <c:v>5.4011877169665267E-4</c:v>
                </c:pt>
                <c:pt idx="137">
                  <c:v>5.5688784615767512E-4</c:v>
                </c:pt>
                <c:pt idx="138">
                  <c:v>5.4922501695141464E-4</c:v>
                </c:pt>
                <c:pt idx="139">
                  <c:v>5.3736520794717092E-4</c:v>
                </c:pt>
                <c:pt idx="140">
                  <c:v>5.1813581753405963E-4</c:v>
                </c:pt>
                <c:pt idx="141">
                  <c:v>5.4239818957530416E-4</c:v>
                </c:pt>
                <c:pt idx="142">
                  <c:v>5.5555423592898521E-4</c:v>
                </c:pt>
                <c:pt idx="143">
                  <c:v>5.5141639928393479E-4</c:v>
                </c:pt>
                <c:pt idx="144">
                  <c:v>5.6839545718788767E-4</c:v>
                </c:pt>
                <c:pt idx="145">
                  <c:v>5.5499971392200282E-4</c:v>
                </c:pt>
                <c:pt idx="146">
                  <c:v>5.4487805700074359E-4</c:v>
                </c:pt>
                <c:pt idx="147">
                  <c:v>5.6281838097976225E-4</c:v>
                </c:pt>
                <c:pt idx="148">
                  <c:v>5.6229901050298481E-4</c:v>
                </c:pt>
                <c:pt idx="149">
                  <c:v>5.5342765490266346E-4</c:v>
                </c:pt>
                <c:pt idx="150">
                  <c:v>5.3106711504601924E-4</c:v>
                </c:pt>
                <c:pt idx="151">
                  <c:v>5.2958774013965441E-4</c:v>
                </c:pt>
                <c:pt idx="152">
                  <c:v>5.5581211803350044E-4</c:v>
                </c:pt>
                <c:pt idx="153">
                  <c:v>5.5483769484862295E-4</c:v>
                </c:pt>
                <c:pt idx="154">
                  <c:v>5.3567563264860093E-4</c:v>
                </c:pt>
                <c:pt idx="155">
                  <c:v>5.5734432506210775E-4</c:v>
                </c:pt>
                <c:pt idx="156">
                  <c:v>5.5512334225041088E-4</c:v>
                </c:pt>
                <c:pt idx="157">
                  <c:v>5.4350326074495056E-4</c:v>
                </c:pt>
                <c:pt idx="158">
                  <c:v>5.499876677201314E-4</c:v>
                </c:pt>
                <c:pt idx="159">
                  <c:v>5.3409622092091965E-4</c:v>
                </c:pt>
                <c:pt idx="160">
                  <c:v>5.5099586149367987E-4</c:v>
                </c:pt>
                <c:pt idx="161">
                  <c:v>5.5840168809965086E-4</c:v>
                </c:pt>
                <c:pt idx="162">
                  <c:v>5.619618808417571E-4</c:v>
                </c:pt>
                <c:pt idx="163">
                  <c:v>5.4480849750253746E-4</c:v>
                </c:pt>
                <c:pt idx="164">
                  <c:v>5.605424587027053E-4</c:v>
                </c:pt>
                <c:pt idx="165">
                  <c:v>5.4741488290960553E-4</c:v>
                </c:pt>
                <c:pt idx="166">
                  <c:v>5.534773173597095E-4</c:v>
                </c:pt>
                <c:pt idx="167">
                  <c:v>5.473693792524822E-4</c:v>
                </c:pt>
                <c:pt idx="168">
                  <c:v>5.5734474307106755E-4</c:v>
                </c:pt>
                <c:pt idx="169">
                  <c:v>5.5037458531080271E-4</c:v>
                </c:pt>
                <c:pt idx="170">
                  <c:v>5.4755108643568398E-4</c:v>
                </c:pt>
                <c:pt idx="171">
                  <c:v>5.5096744887093475E-4</c:v>
                </c:pt>
                <c:pt idx="172">
                  <c:v>5.5308307062096405E-4</c:v>
                </c:pt>
                <c:pt idx="173">
                  <c:v>5.4689337797200613E-4</c:v>
                </c:pt>
                <c:pt idx="174">
                  <c:v>5.3177487731678101E-4</c:v>
                </c:pt>
                <c:pt idx="175">
                  <c:v>5.4489202561620789E-4</c:v>
                </c:pt>
                <c:pt idx="176">
                  <c:v>5.6149331143803144E-4</c:v>
                </c:pt>
                <c:pt idx="177">
                  <c:v>5.3531805567139145E-4</c:v>
                </c:pt>
                <c:pt idx="178">
                  <c:v>5.5492701421355512E-4</c:v>
                </c:pt>
                <c:pt idx="179">
                  <c:v>5.6222544222739638E-4</c:v>
                </c:pt>
                <c:pt idx="180">
                  <c:v>5.5524313462787826E-4</c:v>
                </c:pt>
                <c:pt idx="181">
                  <c:v>5.3811332424793905E-4</c:v>
                </c:pt>
                <c:pt idx="182">
                  <c:v>5.6069953633988158E-4</c:v>
                </c:pt>
                <c:pt idx="183">
                  <c:v>5.5748811464308677E-4</c:v>
                </c:pt>
                <c:pt idx="184">
                  <c:v>5.4583406692427182E-4</c:v>
                </c:pt>
                <c:pt idx="185">
                  <c:v>5.4207524821148093E-4</c:v>
                </c:pt>
                <c:pt idx="186">
                  <c:v>5.5722117616428487E-4</c:v>
                </c:pt>
                <c:pt idx="187">
                  <c:v>5.4563401318646063E-4</c:v>
                </c:pt>
                <c:pt idx="188">
                  <c:v>5.6001353013588879E-4</c:v>
                </c:pt>
                <c:pt idx="189">
                  <c:v>5.3618797774471802E-4</c:v>
                </c:pt>
                <c:pt idx="190">
                  <c:v>5.5264267962927137E-4</c:v>
                </c:pt>
                <c:pt idx="191">
                  <c:v>5.4626464216727679E-4</c:v>
                </c:pt>
                <c:pt idx="192">
                  <c:v>5.3874061389065403E-4</c:v>
                </c:pt>
                <c:pt idx="193">
                  <c:v>5.4985165985910916E-4</c:v>
                </c:pt>
                <c:pt idx="194">
                  <c:v>5.5757065140734112E-4</c:v>
                </c:pt>
                <c:pt idx="195">
                  <c:v>5.6306524102347295E-4</c:v>
                </c:pt>
                <c:pt idx="196">
                  <c:v>5.2601672713080254E-4</c:v>
                </c:pt>
                <c:pt idx="197">
                  <c:v>5.6417380518173309E-4</c:v>
                </c:pt>
                <c:pt idx="198">
                  <c:v>5.2076392460659641E-4</c:v>
                </c:pt>
                <c:pt idx="199">
                  <c:v>5.5167488825846379E-4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9-431D-AE23-13E168F83571}"/>
            </c:ext>
          </c:extLst>
        </c:ser>
        <c:ser>
          <c:idx val="1"/>
          <c:order val="1"/>
          <c:tx>
            <c:strRef>
              <c:f>'Sheet 44'!$S$11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44'!$S$12:$S$211</c:f>
              <c:numCache>
                <c:formatCode>General</c:formatCode>
                <c:ptCount val="200"/>
                <c:pt idx="0">
                  <c:v>6.0462413709769214E-4</c:v>
                </c:pt>
                <c:pt idx="1">
                  <c:v>6.1108897330225669E-4</c:v>
                </c:pt>
                <c:pt idx="2">
                  <c:v>6.2063527829667804E-4</c:v>
                </c:pt>
                <c:pt idx="3">
                  <c:v>6.2068146149386058E-4</c:v>
                </c:pt>
                <c:pt idx="4">
                  <c:v>6.3179559084540861E-4</c:v>
                </c:pt>
                <c:pt idx="5">
                  <c:v>6.1458098428066998E-4</c:v>
                </c:pt>
                <c:pt idx="6">
                  <c:v>6.2603216740029566E-4</c:v>
                </c:pt>
                <c:pt idx="7">
                  <c:v>6.2345538584406414E-4</c:v>
                </c:pt>
                <c:pt idx="8">
                  <c:v>6.1501494768499069E-4</c:v>
                </c:pt>
                <c:pt idx="9">
                  <c:v>6.1270240849513498E-4</c:v>
                </c:pt>
                <c:pt idx="10">
                  <c:v>6.1953951040657888E-4</c:v>
                </c:pt>
                <c:pt idx="11">
                  <c:v>6.2325469559555864E-4</c:v>
                </c:pt>
                <c:pt idx="12">
                  <c:v>6.2011357414432794E-4</c:v>
                </c:pt>
                <c:pt idx="13">
                  <c:v>6.1971780397735246E-4</c:v>
                </c:pt>
                <c:pt idx="14">
                  <c:v>6.2257114456517899E-4</c:v>
                </c:pt>
                <c:pt idx="15">
                  <c:v>6.236633198312253E-4</c:v>
                </c:pt>
                <c:pt idx="16">
                  <c:v>6.1978646550302598E-4</c:v>
                </c:pt>
                <c:pt idx="17">
                  <c:v>6.2671003834444258E-4</c:v>
                </c:pt>
                <c:pt idx="18">
                  <c:v>6.2863274663200758E-4</c:v>
                </c:pt>
                <c:pt idx="19">
                  <c:v>6.3169505900157645E-4</c:v>
                </c:pt>
                <c:pt idx="20">
                  <c:v>6.2346671523086025E-4</c:v>
                </c:pt>
                <c:pt idx="21">
                  <c:v>6.2024597778992765E-4</c:v>
                </c:pt>
                <c:pt idx="22">
                  <c:v>6.2582558815153788E-4</c:v>
                </c:pt>
                <c:pt idx="23">
                  <c:v>6.3133569610743093E-4</c:v>
                </c:pt>
                <c:pt idx="24">
                  <c:v>6.3059259930289217E-4</c:v>
                </c:pt>
                <c:pt idx="25">
                  <c:v>6.2687818709632409E-4</c:v>
                </c:pt>
                <c:pt idx="26">
                  <c:v>6.295689768811819E-4</c:v>
                </c:pt>
                <c:pt idx="27">
                  <c:v>6.2746350034309896E-4</c:v>
                </c:pt>
                <c:pt idx="28">
                  <c:v>6.2781843876124938E-4</c:v>
                </c:pt>
                <c:pt idx="29">
                  <c:v>6.2563955510794842E-4</c:v>
                </c:pt>
                <c:pt idx="30">
                  <c:v>6.2005409217973388E-4</c:v>
                </c:pt>
                <c:pt idx="31">
                  <c:v>6.1950978965138212E-4</c:v>
                </c:pt>
                <c:pt idx="32">
                  <c:v>6.2060865143819281E-4</c:v>
                </c:pt>
                <c:pt idx="33">
                  <c:v>6.2631166356036513E-4</c:v>
                </c:pt>
                <c:pt idx="34">
                  <c:v>6.2241058509864488E-4</c:v>
                </c:pt>
                <c:pt idx="35">
                  <c:v>6.2513709185316472E-4</c:v>
                </c:pt>
                <c:pt idx="36">
                  <c:v>6.2405270059873272E-4</c:v>
                </c:pt>
                <c:pt idx="37">
                  <c:v>6.2274260981488448E-4</c:v>
                </c:pt>
                <c:pt idx="38">
                  <c:v>6.1328462800185101E-4</c:v>
                </c:pt>
                <c:pt idx="39">
                  <c:v>6.2149605384442352E-4</c:v>
                </c:pt>
                <c:pt idx="40">
                  <c:v>6.2932612736949726E-4</c:v>
                </c:pt>
                <c:pt idx="41">
                  <c:v>6.3434092313586642E-4</c:v>
                </c:pt>
                <c:pt idx="42">
                  <c:v>6.2397407977081367E-4</c:v>
                </c:pt>
                <c:pt idx="43">
                  <c:v>6.2473143978709097E-4</c:v>
                </c:pt>
                <c:pt idx="44">
                  <c:v>6.2201633058707776E-4</c:v>
                </c:pt>
                <c:pt idx="45">
                  <c:v>6.2011226181809653E-4</c:v>
                </c:pt>
                <c:pt idx="46">
                  <c:v>6.1545837578234322E-4</c:v>
                </c:pt>
                <c:pt idx="47">
                  <c:v>6.2552589207773453E-4</c:v>
                </c:pt>
                <c:pt idx="48">
                  <c:v>6.2597700878336271E-4</c:v>
                </c:pt>
                <c:pt idx="49">
                  <c:v>6.240073744453147E-4</c:v>
                </c:pt>
                <c:pt idx="50">
                  <c:v>6.4019140809641519E-4</c:v>
                </c:pt>
                <c:pt idx="51">
                  <c:v>6.2937989126994273E-4</c:v>
                </c:pt>
                <c:pt idx="52">
                  <c:v>6.2548773832434717E-4</c:v>
                </c:pt>
                <c:pt idx="53">
                  <c:v>6.2581992648230928E-4</c:v>
                </c:pt>
                <c:pt idx="54">
                  <c:v>6.2343534208651231E-4</c:v>
                </c:pt>
                <c:pt idx="55">
                  <c:v>6.288813774230857E-4</c:v>
                </c:pt>
                <c:pt idx="56">
                  <c:v>6.194884099253098E-4</c:v>
                </c:pt>
                <c:pt idx="57">
                  <c:v>6.2716535351281424E-4</c:v>
                </c:pt>
                <c:pt idx="58">
                  <c:v>6.3403350892994896E-4</c:v>
                </c:pt>
                <c:pt idx="59">
                  <c:v>6.319845762044079E-4</c:v>
                </c:pt>
                <c:pt idx="60">
                  <c:v>6.3315011874293006E-4</c:v>
                </c:pt>
                <c:pt idx="61">
                  <c:v>6.3383956230688126E-4</c:v>
                </c:pt>
                <c:pt idx="62">
                  <c:v>6.2667134375325078E-4</c:v>
                </c:pt>
                <c:pt idx="63">
                  <c:v>6.2611310694318757E-4</c:v>
                </c:pt>
                <c:pt idx="64">
                  <c:v>6.2235855810223689E-4</c:v>
                </c:pt>
                <c:pt idx="65">
                  <c:v>6.2843111786148255E-4</c:v>
                </c:pt>
                <c:pt idx="66">
                  <c:v>6.2878637588245081E-4</c:v>
                </c:pt>
                <c:pt idx="67">
                  <c:v>6.2472053550008096E-4</c:v>
                </c:pt>
                <c:pt idx="68">
                  <c:v>6.3314387522868192E-4</c:v>
                </c:pt>
                <c:pt idx="69">
                  <c:v>6.3151141415270808E-4</c:v>
                </c:pt>
                <c:pt idx="70">
                  <c:v>6.2478128179413407E-4</c:v>
                </c:pt>
                <c:pt idx="71">
                  <c:v>6.1816063416887787E-4</c:v>
                </c:pt>
                <c:pt idx="72">
                  <c:v>6.2870391455791626E-4</c:v>
                </c:pt>
                <c:pt idx="73">
                  <c:v>6.2150120620948471E-4</c:v>
                </c:pt>
                <c:pt idx="74">
                  <c:v>6.2878074834295196E-4</c:v>
                </c:pt>
                <c:pt idx="75">
                  <c:v>6.2622888641101896E-4</c:v>
                </c:pt>
                <c:pt idx="76">
                  <c:v>6.2089874884019758E-4</c:v>
                </c:pt>
                <c:pt idx="77">
                  <c:v>6.3871292860483999E-4</c:v>
                </c:pt>
                <c:pt idx="78">
                  <c:v>6.2966068564584445E-4</c:v>
                </c:pt>
                <c:pt idx="79">
                  <c:v>6.295202251273155E-4</c:v>
                </c:pt>
                <c:pt idx="80">
                  <c:v>6.2633082814523634E-4</c:v>
                </c:pt>
                <c:pt idx="81">
                  <c:v>6.3522737997798043E-4</c:v>
                </c:pt>
                <c:pt idx="82">
                  <c:v>6.2968541647593973E-4</c:v>
                </c:pt>
                <c:pt idx="83">
                  <c:v>6.1608605561932117E-4</c:v>
                </c:pt>
                <c:pt idx="84">
                  <c:v>6.2325159477893011E-4</c:v>
                </c:pt>
                <c:pt idx="85">
                  <c:v>6.2417916738976979E-4</c:v>
                </c:pt>
                <c:pt idx="86">
                  <c:v>6.2901577258574941E-4</c:v>
                </c:pt>
                <c:pt idx="87">
                  <c:v>6.289266027679352E-4</c:v>
                </c:pt>
                <c:pt idx="88">
                  <c:v>6.3275127012547882E-4</c:v>
                </c:pt>
                <c:pt idx="89">
                  <c:v>6.3161719762164833E-4</c:v>
                </c:pt>
                <c:pt idx="90">
                  <c:v>6.4253685605933526E-4</c:v>
                </c:pt>
                <c:pt idx="91">
                  <c:v>6.3551549516951814E-4</c:v>
                </c:pt>
                <c:pt idx="92">
                  <c:v>6.2787690865171082E-4</c:v>
                </c:pt>
                <c:pt idx="93">
                  <c:v>6.3027865023709915E-4</c:v>
                </c:pt>
                <c:pt idx="94">
                  <c:v>6.2838653172577223E-4</c:v>
                </c:pt>
                <c:pt idx="95">
                  <c:v>6.2883836277426012E-4</c:v>
                </c:pt>
                <c:pt idx="96">
                  <c:v>6.3184148880807557E-4</c:v>
                </c:pt>
                <c:pt idx="97">
                  <c:v>6.2831580001705548E-4</c:v>
                </c:pt>
                <c:pt idx="98">
                  <c:v>6.2239848146198814E-4</c:v>
                </c:pt>
                <c:pt idx="99">
                  <c:v>6.2876718298196901E-4</c:v>
                </c:pt>
                <c:pt idx="100">
                  <c:v>6.183427141904955E-4</c:v>
                </c:pt>
                <c:pt idx="101">
                  <c:v>6.1976209881950406E-4</c:v>
                </c:pt>
                <c:pt idx="102">
                  <c:v>6.21491456162096E-4</c:v>
                </c:pt>
                <c:pt idx="103">
                  <c:v>6.27337440249191E-4</c:v>
                </c:pt>
                <c:pt idx="104">
                  <c:v>6.3185764723863291E-4</c:v>
                </c:pt>
                <c:pt idx="105">
                  <c:v>6.2603905949955426E-4</c:v>
                </c:pt>
                <c:pt idx="106">
                  <c:v>6.3345825319538755E-4</c:v>
                </c:pt>
                <c:pt idx="107">
                  <c:v>6.2431482078402435E-4</c:v>
                </c:pt>
                <c:pt idx="108">
                  <c:v>6.3052664710299832E-4</c:v>
                </c:pt>
                <c:pt idx="109">
                  <c:v>6.253911415661016E-4</c:v>
                </c:pt>
                <c:pt idx="110">
                  <c:v>6.2590900688495367E-4</c:v>
                </c:pt>
                <c:pt idx="111">
                  <c:v>6.2308303967292063E-4</c:v>
                </c:pt>
                <c:pt idx="112">
                  <c:v>6.2197178870461716E-4</c:v>
                </c:pt>
                <c:pt idx="113">
                  <c:v>6.2874269410260369E-4</c:v>
                </c:pt>
                <c:pt idx="114">
                  <c:v>6.3364597008979198E-4</c:v>
                </c:pt>
                <c:pt idx="115">
                  <c:v>6.3132140286065034E-4</c:v>
                </c:pt>
                <c:pt idx="116">
                  <c:v>6.2741792811920672E-4</c:v>
                </c:pt>
                <c:pt idx="117">
                  <c:v>6.3762383183071469E-4</c:v>
                </c:pt>
                <c:pt idx="118">
                  <c:v>6.3807635389630496E-4</c:v>
                </c:pt>
                <c:pt idx="119">
                  <c:v>6.2734242402185986E-4</c:v>
                </c:pt>
                <c:pt idx="120">
                  <c:v>6.3504828041707371E-4</c:v>
                </c:pt>
                <c:pt idx="121">
                  <c:v>6.2748514453111397E-4</c:v>
                </c:pt>
                <c:pt idx="122">
                  <c:v>6.2483314584573077E-4</c:v>
                </c:pt>
                <c:pt idx="123">
                  <c:v>6.3318402405974678E-4</c:v>
                </c:pt>
                <c:pt idx="124">
                  <c:v>6.3171215583302507E-4</c:v>
                </c:pt>
                <c:pt idx="125">
                  <c:v>6.3553456066992367E-4</c:v>
                </c:pt>
                <c:pt idx="126">
                  <c:v>6.3335657179212034E-4</c:v>
                </c:pt>
                <c:pt idx="127">
                  <c:v>6.3650550456105862E-4</c:v>
                </c:pt>
                <c:pt idx="128">
                  <c:v>6.3045062383103919E-4</c:v>
                </c:pt>
                <c:pt idx="129">
                  <c:v>6.2695996953540016E-4</c:v>
                </c:pt>
                <c:pt idx="130">
                  <c:v>6.313077842528235E-4</c:v>
                </c:pt>
                <c:pt idx="131">
                  <c:v>6.1970408688219339E-4</c:v>
                </c:pt>
                <c:pt idx="132">
                  <c:v>6.2742286958019993E-4</c:v>
                </c:pt>
                <c:pt idx="133">
                  <c:v>6.2644667124858657E-4</c:v>
                </c:pt>
                <c:pt idx="134">
                  <c:v>6.2903568050459897E-4</c:v>
                </c:pt>
                <c:pt idx="135">
                  <c:v>6.2778062676966892E-4</c:v>
                </c:pt>
                <c:pt idx="136">
                  <c:v>6.2535681465579723E-4</c:v>
                </c:pt>
                <c:pt idx="137">
                  <c:v>6.2712413102777723E-4</c:v>
                </c:pt>
                <c:pt idx="138">
                  <c:v>6.2736585933948245E-4</c:v>
                </c:pt>
                <c:pt idx="139">
                  <c:v>6.2664229115027919E-4</c:v>
                </c:pt>
                <c:pt idx="140">
                  <c:v>6.3346450833179965E-4</c:v>
                </c:pt>
                <c:pt idx="141">
                  <c:v>6.3572486125832415E-4</c:v>
                </c:pt>
                <c:pt idx="142">
                  <c:v>6.2887681043482439E-4</c:v>
                </c:pt>
                <c:pt idx="143">
                  <c:v>6.3043013498460592E-4</c:v>
                </c:pt>
                <c:pt idx="144">
                  <c:v>6.3971650967777603E-4</c:v>
                </c:pt>
                <c:pt idx="145">
                  <c:v>6.4118384680130109E-4</c:v>
                </c:pt>
                <c:pt idx="146">
                  <c:v>6.3475824735238556E-4</c:v>
                </c:pt>
                <c:pt idx="147">
                  <c:v>6.340793607062901E-4</c:v>
                </c:pt>
                <c:pt idx="148">
                  <c:v>6.2840603863561866E-4</c:v>
                </c:pt>
                <c:pt idx="149">
                  <c:v>6.2899646760327516E-4</c:v>
                </c:pt>
                <c:pt idx="150">
                  <c:v>6.2770122816659211E-4</c:v>
                </c:pt>
                <c:pt idx="151">
                  <c:v>6.3034145169830384E-4</c:v>
                </c:pt>
                <c:pt idx="152">
                  <c:v>6.3143717422925612E-4</c:v>
                </c:pt>
                <c:pt idx="153">
                  <c:v>6.3137640230881951E-4</c:v>
                </c:pt>
                <c:pt idx="154">
                  <c:v>6.2811002388154418E-4</c:v>
                </c:pt>
                <c:pt idx="155">
                  <c:v>6.3414480736892357E-4</c:v>
                </c:pt>
                <c:pt idx="156">
                  <c:v>6.3388177289832389E-4</c:v>
                </c:pt>
                <c:pt idx="157">
                  <c:v>6.2362081096991836E-4</c:v>
                </c:pt>
                <c:pt idx="158">
                  <c:v>6.2439624931535497E-4</c:v>
                </c:pt>
                <c:pt idx="159">
                  <c:v>6.2114331555251988E-4</c:v>
                </c:pt>
                <c:pt idx="160">
                  <c:v>6.2487848145825243E-4</c:v>
                </c:pt>
                <c:pt idx="161">
                  <c:v>6.3504984009679969E-4</c:v>
                </c:pt>
                <c:pt idx="162">
                  <c:v>6.3363367945992873E-4</c:v>
                </c:pt>
                <c:pt idx="163">
                  <c:v>6.3470763266725754E-4</c:v>
                </c:pt>
                <c:pt idx="164">
                  <c:v>6.2841581072488263E-4</c:v>
                </c:pt>
                <c:pt idx="165">
                  <c:v>6.2927402380623919E-4</c:v>
                </c:pt>
                <c:pt idx="166">
                  <c:v>6.2406676924261996E-4</c:v>
                </c:pt>
                <c:pt idx="167">
                  <c:v>6.2782311638190803E-4</c:v>
                </c:pt>
                <c:pt idx="168">
                  <c:v>6.2155187557072988E-4</c:v>
                </c:pt>
                <c:pt idx="169">
                  <c:v>6.3175403464201679E-4</c:v>
                </c:pt>
                <c:pt idx="170">
                  <c:v>6.3843934787101886E-4</c:v>
                </c:pt>
                <c:pt idx="171">
                  <c:v>6.2978053924828885E-4</c:v>
                </c:pt>
                <c:pt idx="172">
                  <c:v>6.2524913289168922E-4</c:v>
                </c:pt>
                <c:pt idx="173">
                  <c:v>6.2980575098848873E-4</c:v>
                </c:pt>
                <c:pt idx="174">
                  <c:v>6.3092533408942969E-4</c:v>
                </c:pt>
                <c:pt idx="175">
                  <c:v>6.2525514748027172E-4</c:v>
                </c:pt>
                <c:pt idx="176">
                  <c:v>6.2489009962424984E-4</c:v>
                </c:pt>
                <c:pt idx="177">
                  <c:v>6.3130159048832883E-4</c:v>
                </c:pt>
                <c:pt idx="178">
                  <c:v>6.3685758835978201E-4</c:v>
                </c:pt>
                <c:pt idx="179">
                  <c:v>6.3257648985128837E-4</c:v>
                </c:pt>
                <c:pt idx="180">
                  <c:v>6.3453266289013128E-4</c:v>
                </c:pt>
                <c:pt idx="181">
                  <c:v>6.2762351441659505E-4</c:v>
                </c:pt>
                <c:pt idx="182">
                  <c:v>6.3695080728518635E-4</c:v>
                </c:pt>
                <c:pt idx="183">
                  <c:v>6.4389654779992015E-4</c:v>
                </c:pt>
                <c:pt idx="184">
                  <c:v>6.3314571486491726E-4</c:v>
                </c:pt>
                <c:pt idx="185">
                  <c:v>6.3215534682200853E-4</c:v>
                </c:pt>
                <c:pt idx="186">
                  <c:v>6.3016794229337749E-4</c:v>
                </c:pt>
                <c:pt idx="187">
                  <c:v>6.3672467156691598E-4</c:v>
                </c:pt>
                <c:pt idx="188">
                  <c:v>6.3940329356757116E-4</c:v>
                </c:pt>
                <c:pt idx="189">
                  <c:v>6.3135834011319059E-4</c:v>
                </c:pt>
                <c:pt idx="190">
                  <c:v>6.3547240867526918E-4</c:v>
                </c:pt>
                <c:pt idx="191">
                  <c:v>6.2823430259090261E-4</c:v>
                </c:pt>
                <c:pt idx="192">
                  <c:v>6.3065375258505526E-4</c:v>
                </c:pt>
                <c:pt idx="193">
                  <c:v>6.2608339191821971E-4</c:v>
                </c:pt>
                <c:pt idx="194">
                  <c:v>6.3105419624966163E-4</c:v>
                </c:pt>
                <c:pt idx="195">
                  <c:v>6.2992409100145477E-4</c:v>
                </c:pt>
                <c:pt idx="196">
                  <c:v>6.303319362668668E-4</c:v>
                </c:pt>
                <c:pt idx="197">
                  <c:v>6.34440764782989E-4</c:v>
                </c:pt>
                <c:pt idx="198">
                  <c:v>6.30273213761201E-4</c:v>
                </c:pt>
                <c:pt idx="199">
                  <c:v>6.3293450445334621E-4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9-431D-AE23-13E168F8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44'!$B$11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44'!$B$12:$B$211</c:f>
              <c:numCache>
                <c:formatCode>General</c:formatCode>
                <c:ptCount val="200"/>
                <c:pt idx="0">
                  <c:v>5.2905739183304408E-4</c:v>
                </c:pt>
                <c:pt idx="1">
                  <c:v>5.4718854401561803E-4</c:v>
                </c:pt>
                <c:pt idx="2">
                  <c:v>5.3912016708411187E-4</c:v>
                </c:pt>
                <c:pt idx="3">
                  <c:v>5.4141312881043186E-4</c:v>
                </c:pt>
                <c:pt idx="4">
                  <c:v>5.1650076096042925E-4</c:v>
                </c:pt>
                <c:pt idx="5">
                  <c:v>5.5294682486383936E-4</c:v>
                </c:pt>
                <c:pt idx="6">
                  <c:v>5.5124223158861782E-4</c:v>
                </c:pt>
                <c:pt idx="7">
                  <c:v>5.3283943716633548E-4</c:v>
                </c:pt>
                <c:pt idx="8">
                  <c:v>5.5549022952270386E-4</c:v>
                </c:pt>
                <c:pt idx="9">
                  <c:v>5.4092175174643526E-4</c:v>
                </c:pt>
                <c:pt idx="10">
                  <c:v>5.3179810273492343E-4</c:v>
                </c:pt>
                <c:pt idx="11">
                  <c:v>5.3575980567840552E-4</c:v>
                </c:pt>
                <c:pt idx="12">
                  <c:v>5.2680699012826724E-4</c:v>
                </c:pt>
                <c:pt idx="13">
                  <c:v>5.5224390661353371E-4</c:v>
                </c:pt>
                <c:pt idx="14">
                  <c:v>5.3587436277614331E-4</c:v>
                </c:pt>
                <c:pt idx="15">
                  <c:v>5.4851679407199574E-4</c:v>
                </c:pt>
                <c:pt idx="16">
                  <c:v>5.0926326029889272E-4</c:v>
                </c:pt>
                <c:pt idx="17">
                  <c:v>5.2418777548856362E-4</c:v>
                </c:pt>
                <c:pt idx="18">
                  <c:v>5.2301716657343188E-4</c:v>
                </c:pt>
                <c:pt idx="19">
                  <c:v>5.3578633266016863E-4</c:v>
                </c:pt>
                <c:pt idx="20">
                  <c:v>5.4781891540290489E-4</c:v>
                </c:pt>
                <c:pt idx="21">
                  <c:v>5.4733898664908792E-4</c:v>
                </c:pt>
                <c:pt idx="22">
                  <c:v>5.3770273428313325E-4</c:v>
                </c:pt>
                <c:pt idx="23">
                  <c:v>5.4631723019388321E-4</c:v>
                </c:pt>
                <c:pt idx="24">
                  <c:v>5.3846165846875604E-4</c:v>
                </c:pt>
                <c:pt idx="25">
                  <c:v>5.4342576441270538E-4</c:v>
                </c:pt>
                <c:pt idx="26">
                  <c:v>5.4443272237256278E-4</c:v>
                </c:pt>
                <c:pt idx="27">
                  <c:v>5.4535813800538589E-4</c:v>
                </c:pt>
                <c:pt idx="28">
                  <c:v>5.4498889831809704E-4</c:v>
                </c:pt>
                <c:pt idx="29">
                  <c:v>5.3556581902072927E-4</c:v>
                </c:pt>
                <c:pt idx="30">
                  <c:v>5.3742383979442235E-4</c:v>
                </c:pt>
                <c:pt idx="31">
                  <c:v>5.464512506928044E-4</c:v>
                </c:pt>
                <c:pt idx="32">
                  <c:v>5.4199179543477298E-4</c:v>
                </c:pt>
                <c:pt idx="33">
                  <c:v>5.5431299562470188E-4</c:v>
                </c:pt>
                <c:pt idx="34">
                  <c:v>5.4967759796148267E-4</c:v>
                </c:pt>
                <c:pt idx="35">
                  <c:v>5.3313232828598549E-4</c:v>
                </c:pt>
                <c:pt idx="36">
                  <c:v>5.5529201593748189E-4</c:v>
                </c:pt>
                <c:pt idx="37">
                  <c:v>5.3513573629700802E-4</c:v>
                </c:pt>
                <c:pt idx="38">
                  <c:v>5.4095299656792739E-4</c:v>
                </c:pt>
                <c:pt idx="39">
                  <c:v>5.5497879811148047E-4</c:v>
                </c:pt>
                <c:pt idx="40">
                  <c:v>5.4610127156106553E-4</c:v>
                </c:pt>
                <c:pt idx="41">
                  <c:v>5.5429923099418056E-4</c:v>
                </c:pt>
                <c:pt idx="42">
                  <c:v>5.6229032151540361E-4</c:v>
                </c:pt>
                <c:pt idx="43">
                  <c:v>5.2940510302862799E-4</c:v>
                </c:pt>
                <c:pt idx="44">
                  <c:v>5.6520800294521958E-4</c:v>
                </c:pt>
                <c:pt idx="45">
                  <c:v>5.3757327953455128E-4</c:v>
                </c:pt>
                <c:pt idx="46">
                  <c:v>5.4162406898214702E-4</c:v>
                </c:pt>
                <c:pt idx="47">
                  <c:v>5.3716432427192043E-4</c:v>
                </c:pt>
                <c:pt idx="48">
                  <c:v>5.4016146511164955E-4</c:v>
                </c:pt>
                <c:pt idx="49">
                  <c:v>5.5340889442518346E-4</c:v>
                </c:pt>
                <c:pt idx="50">
                  <c:v>5.5528010778380695E-4</c:v>
                </c:pt>
                <c:pt idx="51">
                  <c:v>5.5355639370999546E-4</c:v>
                </c:pt>
                <c:pt idx="52">
                  <c:v>5.5045605900870141E-4</c:v>
                </c:pt>
                <c:pt idx="53">
                  <c:v>5.3805767950004303E-4</c:v>
                </c:pt>
                <c:pt idx="54">
                  <c:v>5.5587969748107074E-4</c:v>
                </c:pt>
                <c:pt idx="55">
                  <c:v>5.6171475906525688E-4</c:v>
                </c:pt>
                <c:pt idx="56">
                  <c:v>5.4374668822811426E-4</c:v>
                </c:pt>
                <c:pt idx="57">
                  <c:v>5.3808513739941584E-4</c:v>
                </c:pt>
                <c:pt idx="58">
                  <c:v>5.4889835926017567E-4</c:v>
                </c:pt>
                <c:pt idx="59">
                  <c:v>5.1943280712732592E-4</c:v>
                </c:pt>
                <c:pt idx="60">
                  <c:v>5.7000917993824433E-4</c:v>
                </c:pt>
                <c:pt idx="61">
                  <c:v>5.3437329560728582E-4</c:v>
                </c:pt>
                <c:pt idx="62">
                  <c:v>5.553490051810224E-4</c:v>
                </c:pt>
                <c:pt idx="63">
                  <c:v>5.3521459764968614E-4</c:v>
                </c:pt>
                <c:pt idx="64">
                  <c:v>5.4780894655890027E-4</c:v>
                </c:pt>
                <c:pt idx="65">
                  <c:v>5.5804213537223222E-4</c:v>
                </c:pt>
                <c:pt idx="66">
                  <c:v>5.3249383527367562E-4</c:v>
                </c:pt>
                <c:pt idx="67">
                  <c:v>5.6360320155311369E-4</c:v>
                </c:pt>
                <c:pt idx="68">
                  <c:v>5.6117204562681675E-4</c:v>
                </c:pt>
                <c:pt idx="69">
                  <c:v>5.5991066289293775E-4</c:v>
                </c:pt>
                <c:pt idx="70">
                  <c:v>5.4643247345754033E-4</c:v>
                </c:pt>
                <c:pt idx="71">
                  <c:v>5.5025306809298818E-4</c:v>
                </c:pt>
                <c:pt idx="72">
                  <c:v>5.3603436169213296E-4</c:v>
                </c:pt>
                <c:pt idx="73">
                  <c:v>5.5948685662207979E-4</c:v>
                </c:pt>
                <c:pt idx="74">
                  <c:v>5.312677286552134E-4</c:v>
                </c:pt>
                <c:pt idx="75">
                  <c:v>5.4621373616514331E-4</c:v>
                </c:pt>
                <c:pt idx="76">
                  <c:v>5.5233798071983398E-4</c:v>
                </c:pt>
                <c:pt idx="77">
                  <c:v>5.546732063104494E-4</c:v>
                </c:pt>
                <c:pt idx="78">
                  <c:v>5.3685078610480794E-4</c:v>
                </c:pt>
                <c:pt idx="79">
                  <c:v>5.5388835201273677E-4</c:v>
                </c:pt>
                <c:pt idx="80">
                  <c:v>5.5826744401843507E-4</c:v>
                </c:pt>
                <c:pt idx="81">
                  <c:v>5.5692945925641074E-4</c:v>
                </c:pt>
                <c:pt idx="82">
                  <c:v>5.59485750062175E-4</c:v>
                </c:pt>
                <c:pt idx="83">
                  <c:v>5.593738408241726E-4</c:v>
                </c:pt>
                <c:pt idx="84">
                  <c:v>5.5237939389786363E-4</c:v>
                </c:pt>
                <c:pt idx="85">
                  <c:v>5.4196924173102192E-4</c:v>
                </c:pt>
                <c:pt idx="86">
                  <c:v>5.6128328933006044E-4</c:v>
                </c:pt>
                <c:pt idx="87">
                  <c:v>5.4280067375864097E-4</c:v>
                </c:pt>
                <c:pt idx="88">
                  <c:v>5.2698141766997113E-4</c:v>
                </c:pt>
                <c:pt idx="89">
                  <c:v>5.5029833317875299E-4</c:v>
                </c:pt>
                <c:pt idx="90">
                  <c:v>5.3599269039235711E-4</c:v>
                </c:pt>
                <c:pt idx="91">
                  <c:v>5.4511560668195629E-4</c:v>
                </c:pt>
                <c:pt idx="92">
                  <c:v>5.6681203656222686E-4</c:v>
                </c:pt>
                <c:pt idx="93">
                  <c:v>5.384330668652147E-4</c:v>
                </c:pt>
                <c:pt idx="94">
                  <c:v>5.3601642952362538E-4</c:v>
                </c:pt>
                <c:pt idx="95">
                  <c:v>5.3152141840949398E-4</c:v>
                </c:pt>
                <c:pt idx="96">
                  <c:v>5.483456761626621E-4</c:v>
                </c:pt>
                <c:pt idx="97">
                  <c:v>5.4377833307830308E-4</c:v>
                </c:pt>
                <c:pt idx="98">
                  <c:v>5.4748669573396178E-4</c:v>
                </c:pt>
                <c:pt idx="99">
                  <c:v>5.4058432487688395E-4</c:v>
                </c:pt>
                <c:pt idx="100">
                  <c:v>5.5355622736854117E-4</c:v>
                </c:pt>
                <c:pt idx="101">
                  <c:v>5.4462063565275103E-4</c:v>
                </c:pt>
                <c:pt idx="102">
                  <c:v>5.4577266362618973E-4</c:v>
                </c:pt>
                <c:pt idx="103">
                  <c:v>5.3231265310020712E-4</c:v>
                </c:pt>
                <c:pt idx="104">
                  <c:v>5.4498733891589701E-4</c:v>
                </c:pt>
                <c:pt idx="105">
                  <c:v>5.3753103654488013E-4</c:v>
                </c:pt>
                <c:pt idx="106">
                  <c:v>5.3769324168414124E-4</c:v>
                </c:pt>
                <c:pt idx="107">
                  <c:v>5.2366139993916883E-4</c:v>
                </c:pt>
                <c:pt idx="108">
                  <c:v>5.2845432905985633E-4</c:v>
                </c:pt>
                <c:pt idx="109">
                  <c:v>5.455852561623329E-4</c:v>
                </c:pt>
                <c:pt idx="110">
                  <c:v>5.5220114661377808E-4</c:v>
                </c:pt>
                <c:pt idx="111">
                  <c:v>5.605071002523081E-4</c:v>
                </c:pt>
                <c:pt idx="112">
                  <c:v>5.5155450183174001E-4</c:v>
                </c:pt>
                <c:pt idx="113">
                  <c:v>5.4449649456040478E-4</c:v>
                </c:pt>
                <c:pt idx="114">
                  <c:v>5.6202103583814788E-4</c:v>
                </c:pt>
                <c:pt idx="115">
                  <c:v>5.3610250438398954E-4</c:v>
                </c:pt>
                <c:pt idx="116">
                  <c:v>5.4727076045497165E-4</c:v>
                </c:pt>
                <c:pt idx="117">
                  <c:v>5.6659993504266785E-4</c:v>
                </c:pt>
                <c:pt idx="118">
                  <c:v>5.4529495198971871E-4</c:v>
                </c:pt>
                <c:pt idx="119">
                  <c:v>5.3520329535685144E-4</c:v>
                </c:pt>
                <c:pt idx="120">
                  <c:v>5.2843676916071816E-4</c:v>
                </c:pt>
                <c:pt idx="121">
                  <c:v>5.5636604618186549E-4</c:v>
                </c:pt>
                <c:pt idx="122">
                  <c:v>5.6301080991785063E-4</c:v>
                </c:pt>
                <c:pt idx="123">
                  <c:v>5.4416442602320714E-4</c:v>
                </c:pt>
                <c:pt idx="124">
                  <c:v>5.5441868179053125E-4</c:v>
                </c:pt>
                <c:pt idx="125">
                  <c:v>5.5338667208654755E-4</c:v>
                </c:pt>
                <c:pt idx="126">
                  <c:v>5.2532637559427856E-4</c:v>
                </c:pt>
                <c:pt idx="127">
                  <c:v>5.5053228205124744E-4</c:v>
                </c:pt>
                <c:pt idx="128">
                  <c:v>5.3348818770959411E-4</c:v>
                </c:pt>
                <c:pt idx="129">
                  <c:v>5.548566749159988E-4</c:v>
                </c:pt>
                <c:pt idx="130">
                  <c:v>5.5058785667644512E-4</c:v>
                </c:pt>
                <c:pt idx="131">
                  <c:v>5.5577885959802594E-4</c:v>
                </c:pt>
                <c:pt idx="132">
                  <c:v>5.4475919870172361E-4</c:v>
                </c:pt>
                <c:pt idx="133">
                  <c:v>5.5305003517965349E-4</c:v>
                </c:pt>
                <c:pt idx="134">
                  <c:v>5.5197066092335613E-4</c:v>
                </c:pt>
                <c:pt idx="135">
                  <c:v>5.5081070575013747E-4</c:v>
                </c:pt>
                <c:pt idx="136">
                  <c:v>5.5336874472562247E-4</c:v>
                </c:pt>
                <c:pt idx="137">
                  <c:v>5.5320114907432463E-4</c:v>
                </c:pt>
                <c:pt idx="138">
                  <c:v>5.5819608771220713E-4</c:v>
                </c:pt>
                <c:pt idx="139">
                  <c:v>5.604530678014598E-4</c:v>
                </c:pt>
                <c:pt idx="140">
                  <c:v>5.6123874505138944E-4</c:v>
                </c:pt>
                <c:pt idx="141">
                  <c:v>5.4403151824022531E-4</c:v>
                </c:pt>
                <c:pt idx="142">
                  <c:v>5.4234718771400459E-4</c:v>
                </c:pt>
                <c:pt idx="143">
                  <c:v>5.4306193653160363E-4</c:v>
                </c:pt>
                <c:pt idx="144">
                  <c:v>5.5854478747677E-4</c:v>
                </c:pt>
                <c:pt idx="145">
                  <c:v>5.6828566942683468E-4</c:v>
                </c:pt>
                <c:pt idx="146">
                  <c:v>5.383541707954635E-4</c:v>
                </c:pt>
                <c:pt idx="147">
                  <c:v>5.4013002679061941E-4</c:v>
                </c:pt>
                <c:pt idx="148">
                  <c:v>5.4232465591140555E-4</c:v>
                </c:pt>
                <c:pt idx="149">
                  <c:v>5.4528893244078821E-4</c:v>
                </c:pt>
                <c:pt idx="150">
                  <c:v>5.4232796619978923E-4</c:v>
                </c:pt>
                <c:pt idx="151">
                  <c:v>5.5491988173362228E-4</c:v>
                </c:pt>
                <c:pt idx="152">
                  <c:v>5.6417561414685488E-4</c:v>
                </c:pt>
                <c:pt idx="153">
                  <c:v>5.449718307071412E-4</c:v>
                </c:pt>
                <c:pt idx="154">
                  <c:v>5.5101029460187675E-4</c:v>
                </c:pt>
                <c:pt idx="155">
                  <c:v>5.3826909851520204E-4</c:v>
                </c:pt>
                <c:pt idx="156">
                  <c:v>5.6501465214526246E-4</c:v>
                </c:pt>
                <c:pt idx="157">
                  <c:v>5.6242798920053886E-4</c:v>
                </c:pt>
                <c:pt idx="158">
                  <c:v>5.4308702934242968E-4</c:v>
                </c:pt>
                <c:pt idx="159">
                  <c:v>5.3405784140179156E-4</c:v>
                </c:pt>
                <c:pt idx="160">
                  <c:v>5.4706410808496079E-4</c:v>
                </c:pt>
                <c:pt idx="161">
                  <c:v>5.4702560036005261E-4</c:v>
                </c:pt>
                <c:pt idx="162">
                  <c:v>5.5658391928832139E-4</c:v>
                </c:pt>
                <c:pt idx="163">
                  <c:v>5.4095858401836787E-4</c:v>
                </c:pt>
                <c:pt idx="164">
                  <c:v>5.4590211915251524E-4</c:v>
                </c:pt>
                <c:pt idx="165">
                  <c:v>5.2995492570667442E-4</c:v>
                </c:pt>
                <c:pt idx="166">
                  <c:v>5.6156588736299491E-4</c:v>
                </c:pt>
                <c:pt idx="167">
                  <c:v>5.4960512421010162E-4</c:v>
                </c:pt>
                <c:pt idx="168">
                  <c:v>5.4790952666251315E-4</c:v>
                </c:pt>
                <c:pt idx="169">
                  <c:v>5.4549097111762494E-4</c:v>
                </c:pt>
                <c:pt idx="170">
                  <c:v>5.5127528453341088E-4</c:v>
                </c:pt>
                <c:pt idx="171">
                  <c:v>5.5355537299914877E-4</c:v>
                </c:pt>
                <c:pt idx="172">
                  <c:v>5.5172972600226486E-4</c:v>
                </c:pt>
                <c:pt idx="173">
                  <c:v>5.595836885805345E-4</c:v>
                </c:pt>
                <c:pt idx="174">
                  <c:v>5.477000729521591E-4</c:v>
                </c:pt>
                <c:pt idx="175">
                  <c:v>5.4467639320825438E-4</c:v>
                </c:pt>
                <c:pt idx="176">
                  <c:v>5.4700204466757508E-4</c:v>
                </c:pt>
                <c:pt idx="177">
                  <c:v>5.3429320619728963E-4</c:v>
                </c:pt>
                <c:pt idx="178">
                  <c:v>5.4732851917885174E-4</c:v>
                </c:pt>
                <c:pt idx="179">
                  <c:v>5.4363818297575276E-4</c:v>
                </c:pt>
                <c:pt idx="180">
                  <c:v>5.5047821189907204E-4</c:v>
                </c:pt>
                <c:pt idx="181">
                  <c:v>5.5267962621089503E-4</c:v>
                </c:pt>
                <c:pt idx="182">
                  <c:v>5.4708753768510957E-4</c:v>
                </c:pt>
                <c:pt idx="183">
                  <c:v>5.517848978948721E-4</c:v>
                </c:pt>
                <c:pt idx="184">
                  <c:v>5.303414390741074E-4</c:v>
                </c:pt>
                <c:pt idx="185">
                  <c:v>5.5453449685777007E-4</c:v>
                </c:pt>
                <c:pt idx="186">
                  <c:v>5.5493838731223203E-4</c:v>
                </c:pt>
                <c:pt idx="187">
                  <c:v>5.3708017360754447E-4</c:v>
                </c:pt>
                <c:pt idx="188">
                  <c:v>5.4477108012751497E-4</c:v>
                </c:pt>
                <c:pt idx="189">
                  <c:v>5.4368876184231489E-4</c:v>
                </c:pt>
                <c:pt idx="190">
                  <c:v>5.4097548060010373E-4</c:v>
                </c:pt>
                <c:pt idx="191">
                  <c:v>5.4469411963765858E-4</c:v>
                </c:pt>
                <c:pt idx="192">
                  <c:v>5.5893885090938444E-4</c:v>
                </c:pt>
                <c:pt idx="193">
                  <c:v>5.3879978908906413E-4</c:v>
                </c:pt>
                <c:pt idx="194">
                  <c:v>5.5422808046088235E-4</c:v>
                </c:pt>
                <c:pt idx="195">
                  <c:v>5.37350094435416E-4</c:v>
                </c:pt>
                <c:pt idx="196">
                  <c:v>5.4299453912432134E-4</c:v>
                </c:pt>
                <c:pt idx="197">
                  <c:v>5.6201250037597045E-4</c:v>
                </c:pt>
                <c:pt idx="198">
                  <c:v>5.6426434265971633E-4</c:v>
                </c:pt>
                <c:pt idx="199">
                  <c:v>5.556700792557816E-4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F-4211-A860-5429FD5D6BE9}"/>
            </c:ext>
          </c:extLst>
        </c:ser>
        <c:ser>
          <c:idx val="1"/>
          <c:order val="1"/>
          <c:tx>
            <c:strRef>
              <c:f>'Sheet 44'!$C$11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44'!$C$12:$C$211</c:f>
              <c:numCache>
                <c:formatCode>General</c:formatCode>
                <c:ptCount val="200"/>
                <c:pt idx="0">
                  <c:v>6.0947286146965549E-4</c:v>
                </c:pt>
                <c:pt idx="1">
                  <c:v>6.1727349857268856E-4</c:v>
                </c:pt>
                <c:pt idx="2">
                  <c:v>6.2285009782571507E-4</c:v>
                </c:pt>
                <c:pt idx="3">
                  <c:v>6.1654392422411781E-4</c:v>
                </c:pt>
                <c:pt idx="4">
                  <c:v>6.2558445483903709E-4</c:v>
                </c:pt>
                <c:pt idx="5">
                  <c:v>6.2383333098672757E-4</c:v>
                </c:pt>
                <c:pt idx="6">
                  <c:v>6.2276489875144104E-4</c:v>
                </c:pt>
                <c:pt idx="7">
                  <c:v>6.2416938789379081E-4</c:v>
                </c:pt>
                <c:pt idx="8">
                  <c:v>6.2546579339400508E-4</c:v>
                </c:pt>
                <c:pt idx="9">
                  <c:v>6.3010953454948292E-4</c:v>
                </c:pt>
                <c:pt idx="10">
                  <c:v>6.2599494084992645E-4</c:v>
                </c:pt>
                <c:pt idx="11">
                  <c:v>6.2141087253426302E-4</c:v>
                </c:pt>
                <c:pt idx="12">
                  <c:v>6.2787007385819006E-4</c:v>
                </c:pt>
                <c:pt idx="13">
                  <c:v>6.2547834278958519E-4</c:v>
                </c:pt>
                <c:pt idx="14">
                  <c:v>6.1983743457345343E-4</c:v>
                </c:pt>
                <c:pt idx="15">
                  <c:v>6.2242680625223406E-4</c:v>
                </c:pt>
                <c:pt idx="16">
                  <c:v>6.2666137746087206E-4</c:v>
                </c:pt>
                <c:pt idx="17">
                  <c:v>6.2168488403092784E-4</c:v>
                </c:pt>
                <c:pt idx="18">
                  <c:v>6.2405555280584807E-4</c:v>
                </c:pt>
                <c:pt idx="19">
                  <c:v>6.2053889117687406E-4</c:v>
                </c:pt>
                <c:pt idx="20">
                  <c:v>6.2153089944807355E-4</c:v>
                </c:pt>
                <c:pt idx="21">
                  <c:v>6.2916714300387006E-4</c:v>
                </c:pt>
                <c:pt idx="22">
                  <c:v>6.1866567320597731E-4</c:v>
                </c:pt>
                <c:pt idx="23">
                  <c:v>6.2278699939488885E-4</c:v>
                </c:pt>
                <c:pt idx="24">
                  <c:v>6.203441015246228E-4</c:v>
                </c:pt>
                <c:pt idx="25">
                  <c:v>6.2627192910082337E-4</c:v>
                </c:pt>
                <c:pt idx="26">
                  <c:v>6.2756243476105899E-4</c:v>
                </c:pt>
                <c:pt idx="27">
                  <c:v>6.2514230294539801E-4</c:v>
                </c:pt>
                <c:pt idx="28">
                  <c:v>6.2387101652522673E-4</c:v>
                </c:pt>
                <c:pt idx="29">
                  <c:v>6.183972711673463E-4</c:v>
                </c:pt>
                <c:pt idx="30">
                  <c:v>6.2395992983243392E-4</c:v>
                </c:pt>
                <c:pt idx="31">
                  <c:v>6.2580322077384319E-4</c:v>
                </c:pt>
                <c:pt idx="32">
                  <c:v>6.2402295021949186E-4</c:v>
                </c:pt>
                <c:pt idx="33">
                  <c:v>6.2349402545373476E-4</c:v>
                </c:pt>
                <c:pt idx="34">
                  <c:v>6.2012406625857578E-4</c:v>
                </c:pt>
                <c:pt idx="35">
                  <c:v>6.2463690508247948E-4</c:v>
                </c:pt>
                <c:pt idx="36">
                  <c:v>6.2642962273419794E-4</c:v>
                </c:pt>
                <c:pt idx="37">
                  <c:v>6.2558925142593591E-4</c:v>
                </c:pt>
                <c:pt idx="38">
                  <c:v>6.2766554138873475E-4</c:v>
                </c:pt>
                <c:pt idx="39">
                  <c:v>6.2566372774839913E-4</c:v>
                </c:pt>
                <c:pt idx="40">
                  <c:v>6.2449943257007854E-4</c:v>
                </c:pt>
                <c:pt idx="41">
                  <c:v>6.3021787587399288E-4</c:v>
                </c:pt>
                <c:pt idx="42">
                  <c:v>6.281110733021032E-4</c:v>
                </c:pt>
                <c:pt idx="43">
                  <c:v>6.2833716934932728E-4</c:v>
                </c:pt>
                <c:pt idx="44">
                  <c:v>6.2660942235337024E-4</c:v>
                </c:pt>
                <c:pt idx="45">
                  <c:v>6.3038046900354178E-4</c:v>
                </c:pt>
                <c:pt idx="46">
                  <c:v>6.2480019191842875E-4</c:v>
                </c:pt>
                <c:pt idx="47">
                  <c:v>6.2343878046992147E-4</c:v>
                </c:pt>
                <c:pt idx="48">
                  <c:v>6.2167507368334038E-4</c:v>
                </c:pt>
                <c:pt idx="49">
                  <c:v>6.2821018147092111E-4</c:v>
                </c:pt>
                <c:pt idx="50">
                  <c:v>6.2831001591773445E-4</c:v>
                </c:pt>
                <c:pt idx="51">
                  <c:v>6.2569399646341881E-4</c:v>
                </c:pt>
                <c:pt idx="52">
                  <c:v>6.3467508245322937E-4</c:v>
                </c:pt>
                <c:pt idx="53">
                  <c:v>6.3023386589436403E-4</c:v>
                </c:pt>
                <c:pt idx="54">
                  <c:v>6.2972311413782604E-4</c:v>
                </c:pt>
                <c:pt idx="55">
                  <c:v>6.2546495667844019E-4</c:v>
                </c:pt>
                <c:pt idx="56">
                  <c:v>6.3081285060767091E-4</c:v>
                </c:pt>
                <c:pt idx="57">
                  <c:v>6.289847961830203E-4</c:v>
                </c:pt>
                <c:pt idx="58">
                  <c:v>6.3350011812433123E-4</c:v>
                </c:pt>
                <c:pt idx="59">
                  <c:v>6.4536716642037638E-4</c:v>
                </c:pt>
                <c:pt idx="60">
                  <c:v>6.3748288433564777E-4</c:v>
                </c:pt>
                <c:pt idx="61">
                  <c:v>6.3186071145513443E-4</c:v>
                </c:pt>
                <c:pt idx="62">
                  <c:v>6.3202495613879012E-4</c:v>
                </c:pt>
                <c:pt idx="63">
                  <c:v>6.3017033352833125E-4</c:v>
                </c:pt>
                <c:pt idx="64">
                  <c:v>6.2832565314610317E-4</c:v>
                </c:pt>
                <c:pt idx="65">
                  <c:v>6.344909835042607E-4</c:v>
                </c:pt>
                <c:pt idx="66">
                  <c:v>6.3006763638588517E-4</c:v>
                </c:pt>
                <c:pt idx="67">
                  <c:v>6.3043617264004414E-4</c:v>
                </c:pt>
                <c:pt idx="68">
                  <c:v>6.3119261142143598E-4</c:v>
                </c:pt>
                <c:pt idx="69">
                  <c:v>6.3155631256828118E-4</c:v>
                </c:pt>
                <c:pt idx="70">
                  <c:v>6.3478373478071933E-4</c:v>
                </c:pt>
                <c:pt idx="71">
                  <c:v>6.2992031892822613E-4</c:v>
                </c:pt>
                <c:pt idx="72">
                  <c:v>6.2851256834098573E-4</c:v>
                </c:pt>
                <c:pt idx="73">
                  <c:v>6.3121819963937861E-4</c:v>
                </c:pt>
                <c:pt idx="74">
                  <c:v>6.2825327959035949E-4</c:v>
                </c:pt>
                <c:pt idx="75">
                  <c:v>6.2919608318883435E-4</c:v>
                </c:pt>
                <c:pt idx="76">
                  <c:v>6.287923562573823E-4</c:v>
                </c:pt>
                <c:pt idx="77">
                  <c:v>6.3484712370760591E-4</c:v>
                </c:pt>
                <c:pt idx="78">
                  <c:v>6.3089423570876447E-4</c:v>
                </c:pt>
                <c:pt idx="79">
                  <c:v>6.3734680940934066E-4</c:v>
                </c:pt>
                <c:pt idx="80">
                  <c:v>6.3985352773853008E-4</c:v>
                </c:pt>
                <c:pt idx="81">
                  <c:v>6.2494838476421632E-4</c:v>
                </c:pt>
                <c:pt idx="82">
                  <c:v>6.2382203563756398E-4</c:v>
                </c:pt>
                <c:pt idx="83">
                  <c:v>6.2627740799713722E-4</c:v>
                </c:pt>
                <c:pt idx="84">
                  <c:v>6.2878143926296923E-4</c:v>
                </c:pt>
                <c:pt idx="85">
                  <c:v>6.3024285641737673E-4</c:v>
                </c:pt>
                <c:pt idx="86">
                  <c:v>6.4009704410935338E-4</c:v>
                </c:pt>
                <c:pt idx="87">
                  <c:v>6.301728494307597E-4</c:v>
                </c:pt>
                <c:pt idx="88">
                  <c:v>6.2837837514133962E-4</c:v>
                </c:pt>
                <c:pt idx="89">
                  <c:v>6.3316267142948107E-4</c:v>
                </c:pt>
                <c:pt idx="90">
                  <c:v>6.3139321347474586E-4</c:v>
                </c:pt>
                <c:pt idx="91">
                  <c:v>6.279823605855507E-4</c:v>
                </c:pt>
                <c:pt idx="92">
                  <c:v>6.2879972007593072E-4</c:v>
                </c:pt>
                <c:pt idx="93">
                  <c:v>6.230101772138712E-4</c:v>
                </c:pt>
                <c:pt idx="94">
                  <c:v>6.2436021317488358E-4</c:v>
                </c:pt>
                <c:pt idx="95">
                  <c:v>6.2544174333200382E-4</c:v>
                </c:pt>
                <c:pt idx="96">
                  <c:v>6.2057110538401195E-4</c:v>
                </c:pt>
                <c:pt idx="97">
                  <c:v>6.2755095278204873E-4</c:v>
                </c:pt>
                <c:pt idx="98">
                  <c:v>6.2836290347837093E-4</c:v>
                </c:pt>
                <c:pt idx="99">
                  <c:v>6.3807600610341878E-4</c:v>
                </c:pt>
                <c:pt idx="100">
                  <c:v>6.3902790112114116E-4</c:v>
                </c:pt>
                <c:pt idx="101">
                  <c:v>6.2876714186649112E-4</c:v>
                </c:pt>
                <c:pt idx="102">
                  <c:v>6.2929676219678919E-4</c:v>
                </c:pt>
                <c:pt idx="103">
                  <c:v>6.2965450041294068E-4</c:v>
                </c:pt>
                <c:pt idx="104">
                  <c:v>6.3051203562947643E-4</c:v>
                </c:pt>
                <c:pt idx="105">
                  <c:v>6.2750958542933928E-4</c:v>
                </c:pt>
                <c:pt idx="106">
                  <c:v>6.2693963175771555E-4</c:v>
                </c:pt>
                <c:pt idx="107">
                  <c:v>6.2669963810882867E-4</c:v>
                </c:pt>
                <c:pt idx="108">
                  <c:v>6.3029567729964455E-4</c:v>
                </c:pt>
                <c:pt idx="109">
                  <c:v>6.2429247712113755E-4</c:v>
                </c:pt>
                <c:pt idx="110">
                  <c:v>6.2646578734381567E-4</c:v>
                </c:pt>
                <c:pt idx="111">
                  <c:v>6.2773403548760116E-4</c:v>
                </c:pt>
                <c:pt idx="112">
                  <c:v>6.2910603196279075E-4</c:v>
                </c:pt>
                <c:pt idx="113">
                  <c:v>6.3878399629251482E-4</c:v>
                </c:pt>
                <c:pt idx="114">
                  <c:v>6.4142582272922496E-4</c:v>
                </c:pt>
                <c:pt idx="115">
                  <c:v>6.333556290027023E-4</c:v>
                </c:pt>
                <c:pt idx="116">
                  <c:v>6.4274778422923823E-4</c:v>
                </c:pt>
                <c:pt idx="117">
                  <c:v>6.3717984458074224E-4</c:v>
                </c:pt>
                <c:pt idx="118">
                  <c:v>6.4037104205734495E-4</c:v>
                </c:pt>
                <c:pt idx="119">
                  <c:v>6.333494453984556E-4</c:v>
                </c:pt>
                <c:pt idx="120">
                  <c:v>6.3031876697628396E-4</c:v>
                </c:pt>
                <c:pt idx="121">
                  <c:v>6.3269408727377051E-4</c:v>
                </c:pt>
                <c:pt idx="122">
                  <c:v>6.2800713823150348E-4</c:v>
                </c:pt>
                <c:pt idx="123">
                  <c:v>6.2559120121879401E-4</c:v>
                </c:pt>
                <c:pt idx="124">
                  <c:v>6.2562480068817437E-4</c:v>
                </c:pt>
                <c:pt idx="125">
                  <c:v>6.2739209611734287E-4</c:v>
                </c:pt>
                <c:pt idx="126">
                  <c:v>6.262419058126607E-4</c:v>
                </c:pt>
                <c:pt idx="127">
                  <c:v>6.291550049470424E-4</c:v>
                </c:pt>
                <c:pt idx="128">
                  <c:v>6.3264680071575862E-4</c:v>
                </c:pt>
                <c:pt idx="129">
                  <c:v>6.3277975660800041E-4</c:v>
                </c:pt>
                <c:pt idx="130">
                  <c:v>6.2533316480209195E-4</c:v>
                </c:pt>
                <c:pt idx="131">
                  <c:v>6.2926809491389336E-4</c:v>
                </c:pt>
                <c:pt idx="132">
                  <c:v>6.2390481719385013E-4</c:v>
                </c:pt>
                <c:pt idx="133">
                  <c:v>6.2700980464226329E-4</c:v>
                </c:pt>
                <c:pt idx="134">
                  <c:v>6.295391020328593E-4</c:v>
                </c:pt>
                <c:pt idx="135">
                  <c:v>6.2912718282280772E-4</c:v>
                </c:pt>
                <c:pt idx="136">
                  <c:v>6.1867221304782863E-4</c:v>
                </c:pt>
                <c:pt idx="137">
                  <c:v>6.2640618995374678E-4</c:v>
                </c:pt>
                <c:pt idx="138">
                  <c:v>6.3267832378381423E-4</c:v>
                </c:pt>
                <c:pt idx="139">
                  <c:v>6.2926484783368914E-4</c:v>
                </c:pt>
                <c:pt idx="140">
                  <c:v>6.3066416544319405E-4</c:v>
                </c:pt>
                <c:pt idx="141">
                  <c:v>6.2603374914491398E-4</c:v>
                </c:pt>
                <c:pt idx="142">
                  <c:v>6.3813824174317095E-4</c:v>
                </c:pt>
                <c:pt idx="143">
                  <c:v>6.329904347935711E-4</c:v>
                </c:pt>
                <c:pt idx="144">
                  <c:v>6.3658426948292072E-4</c:v>
                </c:pt>
                <c:pt idx="145">
                  <c:v>6.2824020548554196E-4</c:v>
                </c:pt>
                <c:pt idx="146">
                  <c:v>6.2846993012059772E-4</c:v>
                </c:pt>
                <c:pt idx="147">
                  <c:v>6.2630968031884902E-4</c:v>
                </c:pt>
                <c:pt idx="148">
                  <c:v>6.2602909971290488E-4</c:v>
                </c:pt>
                <c:pt idx="149">
                  <c:v>6.243015835415062E-4</c:v>
                </c:pt>
                <c:pt idx="150">
                  <c:v>6.2847026249274987E-4</c:v>
                </c:pt>
                <c:pt idx="151">
                  <c:v>6.3267033973474218E-4</c:v>
                </c:pt>
                <c:pt idx="152">
                  <c:v>6.2777630868122438E-4</c:v>
                </c:pt>
                <c:pt idx="153">
                  <c:v>6.2893449892427249E-4</c:v>
                </c:pt>
                <c:pt idx="154">
                  <c:v>6.3442722058159196E-4</c:v>
                </c:pt>
                <c:pt idx="155">
                  <c:v>6.3282829042388177E-4</c:v>
                </c:pt>
                <c:pt idx="156">
                  <c:v>6.3453803173926652E-4</c:v>
                </c:pt>
                <c:pt idx="157">
                  <c:v>6.3031998003221571E-4</c:v>
                </c:pt>
                <c:pt idx="158">
                  <c:v>6.1909950831368554E-4</c:v>
                </c:pt>
                <c:pt idx="159">
                  <c:v>6.1825010569042428E-4</c:v>
                </c:pt>
                <c:pt idx="160">
                  <c:v>6.1683172044964545E-4</c:v>
                </c:pt>
                <c:pt idx="161">
                  <c:v>6.2174849905596808E-4</c:v>
                </c:pt>
                <c:pt idx="162">
                  <c:v>6.2804273301380719E-4</c:v>
                </c:pt>
                <c:pt idx="163">
                  <c:v>6.2554220677672593E-4</c:v>
                </c:pt>
                <c:pt idx="164">
                  <c:v>6.2936617408969743E-4</c:v>
                </c:pt>
                <c:pt idx="165">
                  <c:v>6.2599709067197762E-4</c:v>
                </c:pt>
                <c:pt idx="166">
                  <c:v>6.2939984509565881E-4</c:v>
                </c:pt>
                <c:pt idx="167">
                  <c:v>6.3236613216360166E-4</c:v>
                </c:pt>
                <c:pt idx="168">
                  <c:v>6.3430058996221924E-4</c:v>
                </c:pt>
                <c:pt idx="169">
                  <c:v>6.3472296256152192E-4</c:v>
                </c:pt>
                <c:pt idx="170">
                  <c:v>6.3853842677308813E-4</c:v>
                </c:pt>
                <c:pt idx="171">
                  <c:v>6.3267811795063235E-4</c:v>
                </c:pt>
                <c:pt idx="172">
                  <c:v>6.2005741049852691E-4</c:v>
                </c:pt>
                <c:pt idx="173">
                  <c:v>6.2711875364464362E-4</c:v>
                </c:pt>
                <c:pt idx="174">
                  <c:v>6.2903402884901367E-4</c:v>
                </c:pt>
                <c:pt idx="175">
                  <c:v>6.3506139530912216E-4</c:v>
                </c:pt>
                <c:pt idx="176">
                  <c:v>6.3805515277310168E-4</c:v>
                </c:pt>
                <c:pt idx="177">
                  <c:v>6.2824131463692771E-4</c:v>
                </c:pt>
                <c:pt idx="178">
                  <c:v>6.387250882786584E-4</c:v>
                </c:pt>
                <c:pt idx="179">
                  <c:v>6.3405706466870674E-4</c:v>
                </c:pt>
                <c:pt idx="180">
                  <c:v>6.3212959622162409E-4</c:v>
                </c:pt>
                <c:pt idx="181">
                  <c:v>6.3174912291414699E-4</c:v>
                </c:pt>
                <c:pt idx="182">
                  <c:v>6.2933572232655791E-4</c:v>
                </c:pt>
                <c:pt idx="183">
                  <c:v>6.2523980216741548E-4</c:v>
                </c:pt>
                <c:pt idx="184">
                  <c:v>6.2475265608457611E-4</c:v>
                </c:pt>
                <c:pt idx="185">
                  <c:v>6.2727820377254657E-4</c:v>
                </c:pt>
                <c:pt idx="186">
                  <c:v>6.3588331824059529E-4</c:v>
                </c:pt>
                <c:pt idx="187">
                  <c:v>6.3448097297835E-4</c:v>
                </c:pt>
                <c:pt idx="188">
                  <c:v>6.3054184407298412E-4</c:v>
                </c:pt>
                <c:pt idx="189">
                  <c:v>6.3046321907229573E-4</c:v>
                </c:pt>
                <c:pt idx="190">
                  <c:v>6.2439480473076316E-4</c:v>
                </c:pt>
                <c:pt idx="191">
                  <c:v>6.3329599265352088E-4</c:v>
                </c:pt>
                <c:pt idx="192">
                  <c:v>6.2709822514277549E-4</c:v>
                </c:pt>
                <c:pt idx="193">
                  <c:v>6.2632248357140569E-4</c:v>
                </c:pt>
                <c:pt idx="194">
                  <c:v>6.2448032693742414E-4</c:v>
                </c:pt>
                <c:pt idx="195">
                  <c:v>6.2640024441966619E-4</c:v>
                </c:pt>
                <c:pt idx="196">
                  <c:v>6.2902653339877337E-4</c:v>
                </c:pt>
                <c:pt idx="197">
                  <c:v>6.3383293845094377E-4</c:v>
                </c:pt>
                <c:pt idx="198">
                  <c:v>6.2669685999522243E-4</c:v>
                </c:pt>
                <c:pt idx="199">
                  <c:v>6.2425465175725958E-4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F-4211-A860-5429FD5D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44'!$F$11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44'!$F$12:$F$211</c:f>
              <c:numCache>
                <c:formatCode>General</c:formatCode>
                <c:ptCount val="200"/>
                <c:pt idx="0">
                  <c:v>5.271456113692093E-4</c:v>
                </c:pt>
                <c:pt idx="1">
                  <c:v>5.4404267094118033E-4</c:v>
                </c:pt>
                <c:pt idx="2">
                  <c:v>5.4914845482312118E-4</c:v>
                </c:pt>
                <c:pt idx="3">
                  <c:v>5.4914966516633387E-4</c:v>
                </c:pt>
                <c:pt idx="4">
                  <c:v>5.3801413636793535E-4</c:v>
                </c:pt>
                <c:pt idx="5">
                  <c:v>5.5061101003299571E-4</c:v>
                </c:pt>
                <c:pt idx="6">
                  <c:v>5.4199325452700565E-4</c:v>
                </c:pt>
                <c:pt idx="7">
                  <c:v>5.4721954159026953E-4</c:v>
                </c:pt>
                <c:pt idx="8">
                  <c:v>5.4692487154998036E-4</c:v>
                </c:pt>
                <c:pt idx="9">
                  <c:v>5.3622319295329153E-4</c:v>
                </c:pt>
                <c:pt idx="10">
                  <c:v>5.4920489509162546E-4</c:v>
                </c:pt>
                <c:pt idx="11">
                  <c:v>5.2940947663856976E-4</c:v>
                </c:pt>
                <c:pt idx="12">
                  <c:v>5.4922007454183549E-4</c:v>
                </c:pt>
                <c:pt idx="13">
                  <c:v>5.523922578160597E-4</c:v>
                </c:pt>
                <c:pt idx="14">
                  <c:v>5.3374229486127052E-4</c:v>
                </c:pt>
                <c:pt idx="15">
                  <c:v>5.5533162441139482E-4</c:v>
                </c:pt>
                <c:pt idx="16">
                  <c:v>5.525673989679752E-4</c:v>
                </c:pt>
                <c:pt idx="17">
                  <c:v>5.5617285123814124E-4</c:v>
                </c:pt>
                <c:pt idx="18">
                  <c:v>5.3676223946334247E-4</c:v>
                </c:pt>
                <c:pt idx="19">
                  <c:v>5.407048128651898E-4</c:v>
                </c:pt>
                <c:pt idx="20">
                  <c:v>5.3866877688302553E-4</c:v>
                </c:pt>
                <c:pt idx="21">
                  <c:v>5.4687688959844879E-4</c:v>
                </c:pt>
                <c:pt idx="22">
                  <c:v>5.436762937984646E-4</c:v>
                </c:pt>
                <c:pt idx="23">
                  <c:v>5.3481961415755583E-4</c:v>
                </c:pt>
                <c:pt idx="24">
                  <c:v>5.3431787476011089E-4</c:v>
                </c:pt>
                <c:pt idx="25">
                  <c:v>5.4905346169221503E-4</c:v>
                </c:pt>
                <c:pt idx="26">
                  <c:v>5.5153011866319478E-4</c:v>
                </c:pt>
                <c:pt idx="27">
                  <c:v>5.4566554348044259E-4</c:v>
                </c:pt>
                <c:pt idx="28">
                  <c:v>5.6179096151131138E-4</c:v>
                </c:pt>
                <c:pt idx="29">
                  <c:v>5.4775319082132608E-4</c:v>
                </c:pt>
                <c:pt idx="30">
                  <c:v>5.2478186831145896E-4</c:v>
                </c:pt>
                <c:pt idx="31">
                  <c:v>5.298143815251655E-4</c:v>
                </c:pt>
                <c:pt idx="32">
                  <c:v>5.2732421208268401E-4</c:v>
                </c:pt>
                <c:pt idx="33">
                  <c:v>5.3547462651737626E-4</c:v>
                </c:pt>
                <c:pt idx="34">
                  <c:v>5.4967921254831203E-4</c:v>
                </c:pt>
                <c:pt idx="35">
                  <c:v>5.5623254640938392E-4</c:v>
                </c:pt>
                <c:pt idx="36">
                  <c:v>5.2247028338654755E-4</c:v>
                </c:pt>
                <c:pt idx="37">
                  <c:v>5.6033497457672521E-4</c:v>
                </c:pt>
                <c:pt idx="38">
                  <c:v>5.4964156212906163E-4</c:v>
                </c:pt>
                <c:pt idx="39">
                  <c:v>5.5276028960356564E-4</c:v>
                </c:pt>
                <c:pt idx="40">
                  <c:v>5.2259588755721614E-4</c:v>
                </c:pt>
                <c:pt idx="41">
                  <c:v>5.354650418784979E-4</c:v>
                </c:pt>
                <c:pt idx="42">
                  <c:v>5.2970469635403323E-4</c:v>
                </c:pt>
                <c:pt idx="43">
                  <c:v>5.3562985541195051E-4</c:v>
                </c:pt>
                <c:pt idx="44">
                  <c:v>5.34376085537042E-4</c:v>
                </c:pt>
                <c:pt idx="45">
                  <c:v>5.5456155578526923E-4</c:v>
                </c:pt>
                <c:pt idx="46">
                  <c:v>5.44887778587218E-4</c:v>
                </c:pt>
                <c:pt idx="47">
                  <c:v>5.326300904142815E-4</c:v>
                </c:pt>
                <c:pt idx="48">
                  <c:v>5.5685313706153579E-4</c:v>
                </c:pt>
                <c:pt idx="49">
                  <c:v>5.4849644017047287E-4</c:v>
                </c:pt>
                <c:pt idx="50">
                  <c:v>5.2507482012626523E-4</c:v>
                </c:pt>
                <c:pt idx="51">
                  <c:v>5.5807577524218739E-4</c:v>
                </c:pt>
                <c:pt idx="52">
                  <c:v>5.4013090849604521E-4</c:v>
                </c:pt>
                <c:pt idx="53">
                  <c:v>5.520672180136507E-4</c:v>
                </c:pt>
                <c:pt idx="54">
                  <c:v>5.1658911378957317E-4</c:v>
                </c:pt>
                <c:pt idx="55">
                  <c:v>5.4053475517324551E-4</c:v>
                </c:pt>
                <c:pt idx="56">
                  <c:v>5.5680766186457431E-4</c:v>
                </c:pt>
                <c:pt idx="57">
                  <c:v>5.4723930896511557E-4</c:v>
                </c:pt>
                <c:pt idx="58">
                  <c:v>5.3466043117575174E-4</c:v>
                </c:pt>
                <c:pt idx="59">
                  <c:v>5.4299986343390311E-4</c:v>
                </c:pt>
                <c:pt idx="60">
                  <c:v>5.2341753533170397E-4</c:v>
                </c:pt>
                <c:pt idx="61">
                  <c:v>5.626315622637956E-4</c:v>
                </c:pt>
                <c:pt idx="62">
                  <c:v>5.4245443165099484E-4</c:v>
                </c:pt>
                <c:pt idx="63">
                  <c:v>5.4836802208742957E-4</c:v>
                </c:pt>
                <c:pt idx="64">
                  <c:v>5.213344243360957E-4</c:v>
                </c:pt>
                <c:pt idx="65">
                  <c:v>5.4987730872726353E-4</c:v>
                </c:pt>
                <c:pt idx="66">
                  <c:v>5.4175836877411588E-4</c:v>
                </c:pt>
                <c:pt idx="67">
                  <c:v>5.3525409653056217E-4</c:v>
                </c:pt>
                <c:pt idx="68">
                  <c:v>5.5058405192815547E-4</c:v>
                </c:pt>
                <c:pt idx="69">
                  <c:v>5.3457131022068146E-4</c:v>
                </c:pt>
                <c:pt idx="70">
                  <c:v>5.4375295484344552E-4</c:v>
                </c:pt>
                <c:pt idx="71">
                  <c:v>5.5799108137562507E-4</c:v>
                </c:pt>
                <c:pt idx="72">
                  <c:v>5.5640134057993642E-4</c:v>
                </c:pt>
                <c:pt idx="73">
                  <c:v>5.3928380702505929E-4</c:v>
                </c:pt>
                <c:pt idx="74">
                  <c:v>5.5810083546611433E-4</c:v>
                </c:pt>
                <c:pt idx="75">
                  <c:v>5.3122349849066904E-4</c:v>
                </c:pt>
                <c:pt idx="76">
                  <c:v>5.5338612356538698E-4</c:v>
                </c:pt>
                <c:pt idx="77">
                  <c:v>5.2570194981869185E-4</c:v>
                </c:pt>
                <c:pt idx="78">
                  <c:v>5.5319333755564164E-4</c:v>
                </c:pt>
                <c:pt idx="79">
                  <c:v>5.6168393202278403E-4</c:v>
                </c:pt>
                <c:pt idx="80">
                  <c:v>5.5549076995597382E-4</c:v>
                </c:pt>
                <c:pt idx="81">
                  <c:v>5.5607550664735098E-4</c:v>
                </c:pt>
                <c:pt idx="82">
                  <c:v>5.538875609534576E-4</c:v>
                </c:pt>
                <c:pt idx="83">
                  <c:v>5.261718491528989E-4</c:v>
                </c:pt>
                <c:pt idx="84">
                  <c:v>5.5441614749276676E-4</c:v>
                </c:pt>
                <c:pt idx="85">
                  <c:v>5.4052245636778654E-4</c:v>
                </c:pt>
                <c:pt idx="86">
                  <c:v>5.4636855378845767E-4</c:v>
                </c:pt>
                <c:pt idx="87">
                  <c:v>5.4941271042682727E-4</c:v>
                </c:pt>
                <c:pt idx="88">
                  <c:v>5.6297550908221969E-4</c:v>
                </c:pt>
                <c:pt idx="89">
                  <c:v>5.5944096752401395E-4</c:v>
                </c:pt>
                <c:pt idx="90">
                  <c:v>5.4393873081525683E-4</c:v>
                </c:pt>
                <c:pt idx="91">
                  <c:v>5.6484643340189741E-4</c:v>
                </c:pt>
                <c:pt idx="92">
                  <c:v>5.6555626230702413E-4</c:v>
                </c:pt>
                <c:pt idx="93">
                  <c:v>5.4089868014948659E-4</c:v>
                </c:pt>
                <c:pt idx="94">
                  <c:v>5.517530620890779E-4</c:v>
                </c:pt>
                <c:pt idx="95">
                  <c:v>5.5403503319469008E-4</c:v>
                </c:pt>
                <c:pt idx="96">
                  <c:v>5.3976588581923404E-4</c:v>
                </c:pt>
                <c:pt idx="97">
                  <c:v>5.4112445021366673E-4</c:v>
                </c:pt>
                <c:pt idx="98">
                  <c:v>5.384582375729881E-4</c:v>
                </c:pt>
                <c:pt idx="99">
                  <c:v>5.6357959489216724E-4</c:v>
                </c:pt>
                <c:pt idx="100">
                  <c:v>5.3245828328454933E-4</c:v>
                </c:pt>
                <c:pt idx="101">
                  <c:v>5.5883960521371442E-4</c:v>
                </c:pt>
                <c:pt idx="102">
                  <c:v>5.7698000274745065E-4</c:v>
                </c:pt>
                <c:pt idx="103">
                  <c:v>5.5857585454407175E-4</c:v>
                </c:pt>
                <c:pt idx="104">
                  <c:v>5.7061784670008248E-4</c:v>
                </c:pt>
                <c:pt idx="105">
                  <c:v>5.4768949408118403E-4</c:v>
                </c:pt>
                <c:pt idx="106">
                  <c:v>5.6284353483720517E-4</c:v>
                </c:pt>
                <c:pt idx="107">
                  <c:v>5.4521990672877149E-4</c:v>
                </c:pt>
                <c:pt idx="108">
                  <c:v>5.4407453428137898E-4</c:v>
                </c:pt>
                <c:pt idx="109">
                  <c:v>5.6088649636194549E-4</c:v>
                </c:pt>
                <c:pt idx="110">
                  <c:v>5.2657424801956683E-4</c:v>
                </c:pt>
                <c:pt idx="111">
                  <c:v>5.3590749012264176E-4</c:v>
                </c:pt>
                <c:pt idx="112">
                  <c:v>5.4780316465509406E-4</c:v>
                </c:pt>
                <c:pt idx="113">
                  <c:v>5.2650400933878182E-4</c:v>
                </c:pt>
                <c:pt idx="114">
                  <c:v>5.5990280757251974E-4</c:v>
                </c:pt>
                <c:pt idx="115">
                  <c:v>5.402586063388583E-4</c:v>
                </c:pt>
                <c:pt idx="116">
                  <c:v>5.5226350446054636E-4</c:v>
                </c:pt>
                <c:pt idx="117">
                  <c:v>5.3710270914587421E-4</c:v>
                </c:pt>
                <c:pt idx="118">
                  <c:v>5.43724245658497E-4</c:v>
                </c:pt>
                <c:pt idx="119">
                  <c:v>5.4644162771888679E-4</c:v>
                </c:pt>
                <c:pt idx="120">
                  <c:v>5.5452181663192439E-4</c:v>
                </c:pt>
                <c:pt idx="121">
                  <c:v>5.5090901376780377E-4</c:v>
                </c:pt>
                <c:pt idx="122">
                  <c:v>5.2799224988968134E-4</c:v>
                </c:pt>
                <c:pt idx="123">
                  <c:v>5.6408725049946016E-4</c:v>
                </c:pt>
                <c:pt idx="124">
                  <c:v>5.53558211850094E-4</c:v>
                </c:pt>
                <c:pt idx="125">
                  <c:v>5.4657279750904648E-4</c:v>
                </c:pt>
                <c:pt idx="126">
                  <c:v>5.5473810516528147E-4</c:v>
                </c:pt>
                <c:pt idx="127">
                  <c:v>5.3820383312431792E-4</c:v>
                </c:pt>
                <c:pt idx="128">
                  <c:v>5.4833005423928773E-4</c:v>
                </c:pt>
                <c:pt idx="129">
                  <c:v>5.4478223291732318E-4</c:v>
                </c:pt>
                <c:pt idx="130">
                  <c:v>5.6636000322857324E-4</c:v>
                </c:pt>
                <c:pt idx="131">
                  <c:v>5.3825871315711659E-4</c:v>
                </c:pt>
                <c:pt idx="132">
                  <c:v>5.5771456695234548E-4</c:v>
                </c:pt>
                <c:pt idx="133">
                  <c:v>5.3297048676990066E-4</c:v>
                </c:pt>
                <c:pt idx="134">
                  <c:v>5.3326676844172281E-4</c:v>
                </c:pt>
                <c:pt idx="135">
                  <c:v>5.6129426889986109E-4</c:v>
                </c:pt>
                <c:pt idx="136">
                  <c:v>5.4166137964817046E-4</c:v>
                </c:pt>
                <c:pt idx="137">
                  <c:v>5.3737303490087088E-4</c:v>
                </c:pt>
                <c:pt idx="138">
                  <c:v>5.3709097529345499E-4</c:v>
                </c:pt>
                <c:pt idx="139">
                  <c:v>5.2807418280135664E-4</c:v>
                </c:pt>
                <c:pt idx="140">
                  <c:v>5.4361277498598778E-4</c:v>
                </c:pt>
                <c:pt idx="141">
                  <c:v>5.4684378419410709E-4</c:v>
                </c:pt>
                <c:pt idx="142">
                  <c:v>5.5128086809871544E-4</c:v>
                </c:pt>
                <c:pt idx="143">
                  <c:v>5.3492418162393095E-4</c:v>
                </c:pt>
                <c:pt idx="144">
                  <c:v>5.5789354117449753E-4</c:v>
                </c:pt>
                <c:pt idx="145">
                  <c:v>5.4888765622518624E-4</c:v>
                </c:pt>
                <c:pt idx="146">
                  <c:v>5.5675630240696085E-4</c:v>
                </c:pt>
                <c:pt idx="147">
                  <c:v>5.5068876137491214E-4</c:v>
                </c:pt>
                <c:pt idx="148">
                  <c:v>5.6657542501459084E-4</c:v>
                </c:pt>
                <c:pt idx="149">
                  <c:v>5.3997524952068595E-4</c:v>
                </c:pt>
                <c:pt idx="150">
                  <c:v>5.491937817196788E-4</c:v>
                </c:pt>
                <c:pt idx="151">
                  <c:v>5.4126995513775495E-4</c:v>
                </c:pt>
                <c:pt idx="152">
                  <c:v>5.248957277136253E-4</c:v>
                </c:pt>
                <c:pt idx="153">
                  <c:v>5.4609699044090381E-4</c:v>
                </c:pt>
                <c:pt idx="154">
                  <c:v>5.4207842317831486E-4</c:v>
                </c:pt>
                <c:pt idx="155">
                  <c:v>5.580618322544702E-4</c:v>
                </c:pt>
                <c:pt idx="156">
                  <c:v>5.4856952031436413E-4</c:v>
                </c:pt>
                <c:pt idx="157">
                  <c:v>5.3354358477615581E-4</c:v>
                </c:pt>
                <c:pt idx="158">
                  <c:v>5.1862062035254756E-4</c:v>
                </c:pt>
                <c:pt idx="159">
                  <c:v>5.657360146112618E-4</c:v>
                </c:pt>
                <c:pt idx="160">
                  <c:v>5.4229749385860903E-4</c:v>
                </c:pt>
                <c:pt idx="161">
                  <c:v>5.5647187559042114E-4</c:v>
                </c:pt>
                <c:pt idx="162">
                  <c:v>5.5264289200989477E-4</c:v>
                </c:pt>
                <c:pt idx="163">
                  <c:v>5.6723623306423852E-4</c:v>
                </c:pt>
                <c:pt idx="164">
                  <c:v>5.6553775138998752E-4</c:v>
                </c:pt>
                <c:pt idx="165">
                  <c:v>5.5138268537075917E-4</c:v>
                </c:pt>
                <c:pt idx="166">
                  <c:v>5.4876203402468243E-4</c:v>
                </c:pt>
                <c:pt idx="167">
                  <c:v>5.6677065091291306E-4</c:v>
                </c:pt>
                <c:pt idx="168">
                  <c:v>5.6241999019734251E-4</c:v>
                </c:pt>
                <c:pt idx="169">
                  <c:v>5.3418422045528374E-4</c:v>
                </c:pt>
                <c:pt idx="170">
                  <c:v>5.569437079339986E-4</c:v>
                </c:pt>
                <c:pt idx="171">
                  <c:v>5.4589361583213169E-4</c:v>
                </c:pt>
                <c:pt idx="172">
                  <c:v>5.5058793997839824E-4</c:v>
                </c:pt>
                <c:pt idx="173">
                  <c:v>5.5133510584275266E-4</c:v>
                </c:pt>
                <c:pt idx="174">
                  <c:v>5.433657543257622E-4</c:v>
                </c:pt>
                <c:pt idx="175">
                  <c:v>5.5196255359265677E-4</c:v>
                </c:pt>
                <c:pt idx="176">
                  <c:v>5.4596836179843971E-4</c:v>
                </c:pt>
                <c:pt idx="177">
                  <c:v>5.4168288324509689E-4</c:v>
                </c:pt>
                <c:pt idx="178">
                  <c:v>5.2448314593733943E-4</c:v>
                </c:pt>
                <c:pt idx="179">
                  <c:v>5.5240647180911074E-4</c:v>
                </c:pt>
                <c:pt idx="180">
                  <c:v>5.3545760787370236E-4</c:v>
                </c:pt>
                <c:pt idx="181">
                  <c:v>5.5119569585749986E-4</c:v>
                </c:pt>
                <c:pt idx="182">
                  <c:v>5.5103832323266547E-4</c:v>
                </c:pt>
                <c:pt idx="183">
                  <c:v>5.5784710818459495E-4</c:v>
                </c:pt>
                <c:pt idx="184">
                  <c:v>5.6120133892562161E-4</c:v>
                </c:pt>
                <c:pt idx="185">
                  <c:v>5.4984216787029539E-4</c:v>
                </c:pt>
                <c:pt idx="186">
                  <c:v>5.4943140431036131E-4</c:v>
                </c:pt>
                <c:pt idx="187">
                  <c:v>5.4349440558306068E-4</c:v>
                </c:pt>
                <c:pt idx="188">
                  <c:v>5.4988230937868176E-4</c:v>
                </c:pt>
                <c:pt idx="189">
                  <c:v>5.6156676532272305E-4</c:v>
                </c:pt>
                <c:pt idx="190">
                  <c:v>5.4853886876304468E-4</c:v>
                </c:pt>
                <c:pt idx="191">
                  <c:v>5.4869615679592606E-4</c:v>
                </c:pt>
                <c:pt idx="192">
                  <c:v>5.5634992653914503E-4</c:v>
                </c:pt>
                <c:pt idx="193">
                  <c:v>5.5846819555226438E-4</c:v>
                </c:pt>
                <c:pt idx="194">
                  <c:v>5.4049561273715149E-4</c:v>
                </c:pt>
                <c:pt idx="195">
                  <c:v>5.3049060444518509E-4</c:v>
                </c:pt>
                <c:pt idx="196">
                  <c:v>5.501626365025954E-4</c:v>
                </c:pt>
                <c:pt idx="197">
                  <c:v>5.6602611947421651E-4</c:v>
                </c:pt>
                <c:pt idx="198">
                  <c:v>5.5858186239641952E-4</c:v>
                </c:pt>
                <c:pt idx="199">
                  <c:v>5.5989632060759391E-4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4-4D42-AB4E-279E37E9B515}"/>
            </c:ext>
          </c:extLst>
        </c:ser>
        <c:ser>
          <c:idx val="1"/>
          <c:order val="1"/>
          <c:tx>
            <c:strRef>
              <c:f>'Sheet 44'!$G$11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44'!$G$12:$G$211</c:f>
              <c:numCache>
                <c:formatCode>General</c:formatCode>
                <c:ptCount val="200"/>
                <c:pt idx="0">
                  <c:v>6.0558537584945839E-4</c:v>
                </c:pt>
                <c:pt idx="1">
                  <c:v>6.1285200965736713E-4</c:v>
                </c:pt>
                <c:pt idx="2">
                  <c:v>6.2260855283302759E-4</c:v>
                </c:pt>
                <c:pt idx="3">
                  <c:v>6.2946897626078315E-4</c:v>
                </c:pt>
                <c:pt idx="4">
                  <c:v>6.2131859717957786E-4</c:v>
                </c:pt>
                <c:pt idx="5">
                  <c:v>6.2301242619682365E-4</c:v>
                </c:pt>
                <c:pt idx="6">
                  <c:v>6.2164101698835151E-4</c:v>
                </c:pt>
                <c:pt idx="7">
                  <c:v>6.2330428809586832E-4</c:v>
                </c:pt>
                <c:pt idx="8">
                  <c:v>6.2038910445628276E-4</c:v>
                </c:pt>
                <c:pt idx="9">
                  <c:v>6.1871759894131578E-4</c:v>
                </c:pt>
                <c:pt idx="10">
                  <c:v>6.2523124457644294E-4</c:v>
                </c:pt>
                <c:pt idx="11">
                  <c:v>6.2851378823450526E-4</c:v>
                </c:pt>
                <c:pt idx="12">
                  <c:v>6.3045781090959453E-4</c:v>
                </c:pt>
                <c:pt idx="13">
                  <c:v>6.2307080228036224E-4</c:v>
                </c:pt>
                <c:pt idx="14">
                  <c:v>6.2616315363720832E-4</c:v>
                </c:pt>
                <c:pt idx="15">
                  <c:v>6.2393749801421708E-4</c:v>
                </c:pt>
                <c:pt idx="16">
                  <c:v>6.2138399627108135E-4</c:v>
                </c:pt>
                <c:pt idx="17">
                  <c:v>6.1693756916425947E-4</c:v>
                </c:pt>
                <c:pt idx="18">
                  <c:v>6.1768376802410509E-4</c:v>
                </c:pt>
                <c:pt idx="19">
                  <c:v>6.2520496560333164E-4</c:v>
                </c:pt>
                <c:pt idx="20">
                  <c:v>6.2402031210393339E-4</c:v>
                </c:pt>
                <c:pt idx="21">
                  <c:v>6.2212974195775535E-4</c:v>
                </c:pt>
                <c:pt idx="22">
                  <c:v>6.2307015879631191E-4</c:v>
                </c:pt>
                <c:pt idx="23">
                  <c:v>6.3071327418996552E-4</c:v>
                </c:pt>
                <c:pt idx="24">
                  <c:v>6.2226467747194549E-4</c:v>
                </c:pt>
                <c:pt idx="25">
                  <c:v>6.2719326977291252E-4</c:v>
                </c:pt>
                <c:pt idx="26">
                  <c:v>6.2415035011931599E-4</c:v>
                </c:pt>
                <c:pt idx="27">
                  <c:v>6.2658950149667436E-4</c:v>
                </c:pt>
                <c:pt idx="28">
                  <c:v>6.2569963812688983E-4</c:v>
                </c:pt>
                <c:pt idx="29">
                  <c:v>6.3134758353258129E-4</c:v>
                </c:pt>
                <c:pt idx="30">
                  <c:v>6.3185224894676665E-4</c:v>
                </c:pt>
                <c:pt idx="31">
                  <c:v>6.2437066370209249E-4</c:v>
                </c:pt>
                <c:pt idx="32">
                  <c:v>6.2695233927298813E-4</c:v>
                </c:pt>
                <c:pt idx="33">
                  <c:v>6.2568449143737338E-4</c:v>
                </c:pt>
                <c:pt idx="34">
                  <c:v>6.3132876995432513E-4</c:v>
                </c:pt>
                <c:pt idx="35">
                  <c:v>6.2722659510198444E-4</c:v>
                </c:pt>
                <c:pt idx="36">
                  <c:v>6.3214209308725636E-4</c:v>
                </c:pt>
                <c:pt idx="37">
                  <c:v>6.3138940458062637E-4</c:v>
                </c:pt>
                <c:pt idx="38">
                  <c:v>6.3464164844344794E-4</c:v>
                </c:pt>
                <c:pt idx="39">
                  <c:v>6.3348983212957704E-4</c:v>
                </c:pt>
                <c:pt idx="40">
                  <c:v>6.2036824927104927E-4</c:v>
                </c:pt>
                <c:pt idx="41">
                  <c:v>6.2869452492351346E-4</c:v>
                </c:pt>
                <c:pt idx="42">
                  <c:v>6.2209963277187741E-4</c:v>
                </c:pt>
                <c:pt idx="43">
                  <c:v>6.1975147163596009E-4</c:v>
                </c:pt>
                <c:pt idx="44">
                  <c:v>6.2367702653396665E-4</c:v>
                </c:pt>
                <c:pt idx="45">
                  <c:v>6.2849285071953727E-4</c:v>
                </c:pt>
                <c:pt idx="46">
                  <c:v>6.2167289685063529E-4</c:v>
                </c:pt>
                <c:pt idx="47">
                  <c:v>6.2137384623783517E-4</c:v>
                </c:pt>
                <c:pt idx="48">
                  <c:v>6.2715399987746325E-4</c:v>
                </c:pt>
                <c:pt idx="49">
                  <c:v>6.1966199347674171E-4</c:v>
                </c:pt>
                <c:pt idx="50">
                  <c:v>6.2051060111951713E-4</c:v>
                </c:pt>
                <c:pt idx="51">
                  <c:v>6.3137785212791816E-4</c:v>
                </c:pt>
                <c:pt idx="52">
                  <c:v>6.1914207041023584E-4</c:v>
                </c:pt>
                <c:pt idx="53">
                  <c:v>6.2589318853080499E-4</c:v>
                </c:pt>
                <c:pt idx="54">
                  <c:v>6.2209495140728608E-4</c:v>
                </c:pt>
                <c:pt idx="55">
                  <c:v>6.1962833725139185E-4</c:v>
                </c:pt>
                <c:pt idx="56">
                  <c:v>6.2469357801023424E-4</c:v>
                </c:pt>
                <c:pt idx="57">
                  <c:v>6.1680923840016805E-4</c:v>
                </c:pt>
                <c:pt idx="58">
                  <c:v>6.2186908117329946E-4</c:v>
                </c:pt>
                <c:pt idx="59">
                  <c:v>6.3095108074408518E-4</c:v>
                </c:pt>
                <c:pt idx="60">
                  <c:v>6.2441203493029561E-4</c:v>
                </c:pt>
                <c:pt idx="61">
                  <c:v>6.2756009257189773E-4</c:v>
                </c:pt>
                <c:pt idx="62">
                  <c:v>6.2509585138295729E-4</c:v>
                </c:pt>
                <c:pt idx="63">
                  <c:v>6.2663353894364462E-4</c:v>
                </c:pt>
                <c:pt idx="64">
                  <c:v>6.178744600974594E-4</c:v>
                </c:pt>
                <c:pt idx="65">
                  <c:v>6.2004500162876034E-4</c:v>
                </c:pt>
                <c:pt idx="66">
                  <c:v>6.2274819578841197E-4</c:v>
                </c:pt>
                <c:pt idx="67">
                  <c:v>6.2587711319782443E-4</c:v>
                </c:pt>
                <c:pt idx="68">
                  <c:v>6.2573548731218852E-4</c:v>
                </c:pt>
                <c:pt idx="69">
                  <c:v>6.2567093384539548E-4</c:v>
                </c:pt>
                <c:pt idx="70">
                  <c:v>6.2540871028932436E-4</c:v>
                </c:pt>
                <c:pt idx="71">
                  <c:v>6.2510651708539344E-4</c:v>
                </c:pt>
                <c:pt idx="72">
                  <c:v>6.3275700152076091E-4</c:v>
                </c:pt>
                <c:pt idx="73">
                  <c:v>6.3066595325206147E-4</c:v>
                </c:pt>
                <c:pt idx="74">
                  <c:v>6.3244849629683184E-4</c:v>
                </c:pt>
                <c:pt idx="75">
                  <c:v>6.3269933655825525E-4</c:v>
                </c:pt>
                <c:pt idx="76">
                  <c:v>6.3355131529833377E-4</c:v>
                </c:pt>
                <c:pt idx="77">
                  <c:v>6.3004323555129217E-4</c:v>
                </c:pt>
                <c:pt idx="78">
                  <c:v>6.3245563929591176E-4</c:v>
                </c:pt>
                <c:pt idx="79">
                  <c:v>6.27829618125509E-4</c:v>
                </c:pt>
                <c:pt idx="80">
                  <c:v>6.2551564060560631E-4</c:v>
                </c:pt>
                <c:pt idx="81">
                  <c:v>6.2362469963509056E-4</c:v>
                </c:pt>
                <c:pt idx="82">
                  <c:v>6.3071835357703403E-4</c:v>
                </c:pt>
                <c:pt idx="83">
                  <c:v>6.3156255621727288E-4</c:v>
                </c:pt>
                <c:pt idx="84">
                  <c:v>6.3360356842316612E-4</c:v>
                </c:pt>
                <c:pt idx="85">
                  <c:v>6.2565955798601209E-4</c:v>
                </c:pt>
                <c:pt idx="86">
                  <c:v>6.2365087007140902E-4</c:v>
                </c:pt>
                <c:pt idx="87">
                  <c:v>6.2844343708505002E-4</c:v>
                </c:pt>
                <c:pt idx="88">
                  <c:v>6.2996286173828812E-4</c:v>
                </c:pt>
                <c:pt idx="89">
                  <c:v>6.3655361699261714E-4</c:v>
                </c:pt>
                <c:pt idx="90">
                  <c:v>6.3904952250938302E-4</c:v>
                </c:pt>
                <c:pt idx="91">
                  <c:v>6.4409049667462628E-4</c:v>
                </c:pt>
                <c:pt idx="92">
                  <c:v>6.3444774090169254E-4</c:v>
                </c:pt>
                <c:pt idx="93">
                  <c:v>6.3414069274540861E-4</c:v>
                </c:pt>
                <c:pt idx="94">
                  <c:v>6.3193186026072449E-4</c:v>
                </c:pt>
                <c:pt idx="95">
                  <c:v>6.3431524727099533E-4</c:v>
                </c:pt>
                <c:pt idx="96">
                  <c:v>6.2617881396216765E-4</c:v>
                </c:pt>
                <c:pt idx="97">
                  <c:v>6.3195548246049236E-4</c:v>
                </c:pt>
                <c:pt idx="98">
                  <c:v>6.3339705080094565E-4</c:v>
                </c:pt>
                <c:pt idx="99">
                  <c:v>6.2651528698064185E-4</c:v>
                </c:pt>
                <c:pt idx="100">
                  <c:v>6.3144494066521423E-4</c:v>
                </c:pt>
                <c:pt idx="101">
                  <c:v>6.377213498092579E-4</c:v>
                </c:pt>
                <c:pt idx="102">
                  <c:v>6.4290593883960094E-4</c:v>
                </c:pt>
                <c:pt idx="103">
                  <c:v>6.3685012414514935E-4</c:v>
                </c:pt>
                <c:pt idx="104">
                  <c:v>6.3660854770092258E-4</c:v>
                </c:pt>
                <c:pt idx="105">
                  <c:v>6.3714226995042556E-4</c:v>
                </c:pt>
                <c:pt idx="106">
                  <c:v>6.3908170051896879E-4</c:v>
                </c:pt>
                <c:pt idx="107">
                  <c:v>6.3317411648397884E-4</c:v>
                </c:pt>
                <c:pt idx="108">
                  <c:v>6.3768306209288097E-4</c:v>
                </c:pt>
                <c:pt idx="109">
                  <c:v>6.3293362904045527E-4</c:v>
                </c:pt>
                <c:pt idx="110">
                  <c:v>6.2958777114102487E-4</c:v>
                </c:pt>
                <c:pt idx="111">
                  <c:v>6.2939749504586928E-4</c:v>
                </c:pt>
                <c:pt idx="112">
                  <c:v>6.3043565752964937E-4</c:v>
                </c:pt>
                <c:pt idx="113">
                  <c:v>6.3001905571581608E-4</c:v>
                </c:pt>
                <c:pt idx="114">
                  <c:v>6.3155594545435479E-4</c:v>
                </c:pt>
                <c:pt idx="115">
                  <c:v>6.3376032796164203E-4</c:v>
                </c:pt>
                <c:pt idx="116">
                  <c:v>6.2557493550537775E-4</c:v>
                </c:pt>
                <c:pt idx="117">
                  <c:v>6.2730075926992581E-4</c:v>
                </c:pt>
                <c:pt idx="118">
                  <c:v>6.3175458292319571E-4</c:v>
                </c:pt>
                <c:pt idx="119">
                  <c:v>6.3203363917781836E-4</c:v>
                </c:pt>
                <c:pt idx="120">
                  <c:v>6.2875358895725115E-4</c:v>
                </c:pt>
                <c:pt idx="121">
                  <c:v>6.3754632174202149E-4</c:v>
                </c:pt>
                <c:pt idx="122">
                  <c:v>6.2381634033944501E-4</c:v>
                </c:pt>
                <c:pt idx="123">
                  <c:v>6.3848097987220212E-4</c:v>
                </c:pt>
                <c:pt idx="124">
                  <c:v>6.2961305735104557E-4</c:v>
                </c:pt>
                <c:pt idx="125">
                  <c:v>6.2838938968596961E-4</c:v>
                </c:pt>
                <c:pt idx="126">
                  <c:v>6.3226664608188312E-4</c:v>
                </c:pt>
                <c:pt idx="127">
                  <c:v>6.335423074310915E-4</c:v>
                </c:pt>
                <c:pt idx="128">
                  <c:v>6.303975273981076E-4</c:v>
                </c:pt>
                <c:pt idx="129">
                  <c:v>6.3595522632919985E-4</c:v>
                </c:pt>
                <c:pt idx="130">
                  <c:v>6.3438243906049354E-4</c:v>
                </c:pt>
                <c:pt idx="131">
                  <c:v>6.3443746861716153E-4</c:v>
                </c:pt>
                <c:pt idx="132">
                  <c:v>6.3598435743503548E-4</c:v>
                </c:pt>
                <c:pt idx="133">
                  <c:v>6.3607015253052887E-4</c:v>
                </c:pt>
                <c:pt idx="134">
                  <c:v>6.3924358536803459E-4</c:v>
                </c:pt>
                <c:pt idx="135">
                  <c:v>6.3523030964813794E-4</c:v>
                </c:pt>
                <c:pt idx="136">
                  <c:v>6.3556894400166946E-4</c:v>
                </c:pt>
                <c:pt idx="137">
                  <c:v>6.279663116879428E-4</c:v>
                </c:pt>
                <c:pt idx="138">
                  <c:v>6.3463151756860264E-4</c:v>
                </c:pt>
                <c:pt idx="139">
                  <c:v>6.33581826050337E-4</c:v>
                </c:pt>
                <c:pt idx="140">
                  <c:v>6.3076438994141457E-4</c:v>
                </c:pt>
                <c:pt idx="141">
                  <c:v>6.3598645984988046E-4</c:v>
                </c:pt>
                <c:pt idx="142">
                  <c:v>6.3568810032657921E-4</c:v>
                </c:pt>
                <c:pt idx="143">
                  <c:v>6.3065655387063214E-4</c:v>
                </c:pt>
                <c:pt idx="144">
                  <c:v>6.3941312816563373E-4</c:v>
                </c:pt>
                <c:pt idx="145">
                  <c:v>6.4077602298202212E-4</c:v>
                </c:pt>
                <c:pt idx="146">
                  <c:v>6.3281136071460852E-4</c:v>
                </c:pt>
                <c:pt idx="147">
                  <c:v>6.3335583876438786E-4</c:v>
                </c:pt>
                <c:pt idx="148">
                  <c:v>6.3661864831344073E-4</c:v>
                </c:pt>
                <c:pt idx="149">
                  <c:v>6.416900192509577E-4</c:v>
                </c:pt>
                <c:pt idx="150">
                  <c:v>6.3617598668975692E-4</c:v>
                </c:pt>
                <c:pt idx="151">
                  <c:v>6.3398911926043828E-4</c:v>
                </c:pt>
                <c:pt idx="152">
                  <c:v>6.3277732070056685E-4</c:v>
                </c:pt>
                <c:pt idx="153">
                  <c:v>6.3086743498505255E-4</c:v>
                </c:pt>
                <c:pt idx="154">
                  <c:v>6.2589998768229431E-4</c:v>
                </c:pt>
                <c:pt idx="155">
                  <c:v>6.2725506077510528E-4</c:v>
                </c:pt>
                <c:pt idx="156">
                  <c:v>6.2877601027337053E-4</c:v>
                </c:pt>
                <c:pt idx="157">
                  <c:v>6.3986090066339859E-4</c:v>
                </c:pt>
                <c:pt idx="158">
                  <c:v>6.4569761708494389E-4</c:v>
                </c:pt>
                <c:pt idx="159">
                  <c:v>6.3777576142843369E-4</c:v>
                </c:pt>
                <c:pt idx="160">
                  <c:v>6.3364715413018646E-4</c:v>
                </c:pt>
                <c:pt idx="161">
                  <c:v>6.3547365545095805E-4</c:v>
                </c:pt>
                <c:pt idx="162">
                  <c:v>6.2866616790325678E-4</c:v>
                </c:pt>
                <c:pt idx="163">
                  <c:v>6.3340802584770702E-4</c:v>
                </c:pt>
                <c:pt idx="164">
                  <c:v>6.3639374269833335E-4</c:v>
                </c:pt>
                <c:pt idx="165">
                  <c:v>6.2966876274671182E-4</c:v>
                </c:pt>
                <c:pt idx="166">
                  <c:v>6.3458814114157396E-4</c:v>
                </c:pt>
                <c:pt idx="167">
                  <c:v>6.3562036801804262E-4</c:v>
                </c:pt>
                <c:pt idx="168">
                  <c:v>6.376823616532928E-4</c:v>
                </c:pt>
                <c:pt idx="169">
                  <c:v>6.3429287643023107E-4</c:v>
                </c:pt>
                <c:pt idx="170">
                  <c:v>6.3622622906924929E-4</c:v>
                </c:pt>
                <c:pt idx="171">
                  <c:v>6.3531910603681742E-4</c:v>
                </c:pt>
                <c:pt idx="172">
                  <c:v>6.3307833151369684E-4</c:v>
                </c:pt>
                <c:pt idx="173">
                  <c:v>6.3316726885725982E-4</c:v>
                </c:pt>
                <c:pt idx="174">
                  <c:v>6.4102181891861855E-4</c:v>
                </c:pt>
                <c:pt idx="175">
                  <c:v>6.3622343183979883E-4</c:v>
                </c:pt>
                <c:pt idx="176">
                  <c:v>6.3640727773686277E-4</c:v>
                </c:pt>
                <c:pt idx="177">
                  <c:v>6.347132079448487E-4</c:v>
                </c:pt>
                <c:pt idx="178">
                  <c:v>6.2785488656879717E-4</c:v>
                </c:pt>
                <c:pt idx="179">
                  <c:v>6.3446739579371442E-4</c:v>
                </c:pt>
                <c:pt idx="180">
                  <c:v>6.3610386169297419E-4</c:v>
                </c:pt>
                <c:pt idx="181">
                  <c:v>6.3389243507484339E-4</c:v>
                </c:pt>
                <c:pt idx="182">
                  <c:v>6.381255433062906E-4</c:v>
                </c:pt>
                <c:pt idx="183">
                  <c:v>6.4368309310244105E-4</c:v>
                </c:pt>
                <c:pt idx="184">
                  <c:v>6.4334481460128759E-4</c:v>
                </c:pt>
                <c:pt idx="185">
                  <c:v>6.3030223404327652E-4</c:v>
                </c:pt>
                <c:pt idx="186">
                  <c:v>6.2565220996620716E-4</c:v>
                </c:pt>
                <c:pt idx="187">
                  <c:v>6.2573149109788537E-4</c:v>
                </c:pt>
                <c:pt idx="188">
                  <c:v>6.3623080251579947E-4</c:v>
                </c:pt>
                <c:pt idx="189">
                  <c:v>6.4465075174105458E-4</c:v>
                </c:pt>
                <c:pt idx="190">
                  <c:v>6.3627210285844725E-4</c:v>
                </c:pt>
                <c:pt idx="191">
                  <c:v>6.3635417079927208E-4</c:v>
                </c:pt>
                <c:pt idx="192">
                  <c:v>6.3098414824546247E-4</c:v>
                </c:pt>
                <c:pt idx="193">
                  <c:v>6.3095965163578434E-4</c:v>
                </c:pt>
                <c:pt idx="194">
                  <c:v>6.3621399201378877E-4</c:v>
                </c:pt>
                <c:pt idx="195">
                  <c:v>6.2997926637915508E-4</c:v>
                </c:pt>
                <c:pt idx="196">
                  <c:v>6.3418592900541123E-4</c:v>
                </c:pt>
                <c:pt idx="197">
                  <c:v>6.3400222565087694E-4</c:v>
                </c:pt>
                <c:pt idx="198">
                  <c:v>6.3338896528302888E-4</c:v>
                </c:pt>
                <c:pt idx="199">
                  <c:v>6.3247405148900647E-4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4-4D42-AB4E-279E37E9B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44'!$J$11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44'!$J$12:$J$211</c:f>
              <c:numCache>
                <c:formatCode>General</c:formatCode>
                <c:ptCount val="200"/>
                <c:pt idx="0">
                  <c:v>5.4192067519253176E-4</c:v>
                </c:pt>
                <c:pt idx="1">
                  <c:v>5.4871809693231332E-4</c:v>
                </c:pt>
                <c:pt idx="2">
                  <c:v>5.4340088720275786E-4</c:v>
                </c:pt>
                <c:pt idx="3">
                  <c:v>5.4434708002322365E-4</c:v>
                </c:pt>
                <c:pt idx="4">
                  <c:v>5.4592076655149413E-4</c:v>
                </c:pt>
                <c:pt idx="5">
                  <c:v>5.5304233975601521E-4</c:v>
                </c:pt>
                <c:pt idx="6">
                  <c:v>5.141917396108153E-4</c:v>
                </c:pt>
                <c:pt idx="7">
                  <c:v>5.508976497190049E-4</c:v>
                </c:pt>
                <c:pt idx="8">
                  <c:v>5.502595804392779E-4</c:v>
                </c:pt>
                <c:pt idx="9">
                  <c:v>5.4409280198075083E-4</c:v>
                </c:pt>
                <c:pt idx="10">
                  <c:v>5.5736277243372402E-4</c:v>
                </c:pt>
                <c:pt idx="11">
                  <c:v>5.5302942231452343E-4</c:v>
                </c:pt>
                <c:pt idx="12">
                  <c:v>5.6318537023523679E-4</c:v>
                </c:pt>
                <c:pt idx="13">
                  <c:v>5.3372894051252476E-4</c:v>
                </c:pt>
                <c:pt idx="14">
                  <c:v>5.3158108718443723E-4</c:v>
                </c:pt>
                <c:pt idx="15">
                  <c:v>5.6408144210907301E-4</c:v>
                </c:pt>
                <c:pt idx="16">
                  <c:v>5.4727843058354018E-4</c:v>
                </c:pt>
                <c:pt idx="17">
                  <c:v>5.500510055253513E-4</c:v>
                </c:pt>
                <c:pt idx="18">
                  <c:v>5.3509506738432986E-4</c:v>
                </c:pt>
                <c:pt idx="19">
                  <c:v>5.4997080817295878E-4</c:v>
                </c:pt>
                <c:pt idx="20">
                  <c:v>5.2438112377791986E-4</c:v>
                </c:pt>
                <c:pt idx="21">
                  <c:v>5.4367502231499781E-4</c:v>
                </c:pt>
                <c:pt idx="22">
                  <c:v>5.4672082120162406E-4</c:v>
                </c:pt>
                <c:pt idx="23">
                  <c:v>5.3511132294358367E-4</c:v>
                </c:pt>
                <c:pt idx="24">
                  <c:v>5.3662776100717343E-4</c:v>
                </c:pt>
                <c:pt idx="25">
                  <c:v>5.5809376209672162E-4</c:v>
                </c:pt>
                <c:pt idx="26">
                  <c:v>5.5873738786842392E-4</c:v>
                </c:pt>
                <c:pt idx="27">
                  <c:v>5.4058647939456313E-4</c:v>
                </c:pt>
                <c:pt idx="28">
                  <c:v>5.6431595271898868E-4</c:v>
                </c:pt>
                <c:pt idx="29">
                  <c:v>5.542239213130925E-4</c:v>
                </c:pt>
                <c:pt idx="30">
                  <c:v>5.5713670339642462E-4</c:v>
                </c:pt>
                <c:pt idx="31">
                  <c:v>5.5926355933366007E-4</c:v>
                </c:pt>
                <c:pt idx="32">
                  <c:v>5.6178442364935026E-4</c:v>
                </c:pt>
                <c:pt idx="33">
                  <c:v>5.5781883373110734E-4</c:v>
                </c:pt>
                <c:pt idx="34">
                  <c:v>5.5336025724821538E-4</c:v>
                </c:pt>
                <c:pt idx="35">
                  <c:v>5.6689998456607737E-4</c:v>
                </c:pt>
                <c:pt idx="36">
                  <c:v>5.7200521630172501E-4</c:v>
                </c:pt>
                <c:pt idx="37">
                  <c:v>5.4958431527361731E-4</c:v>
                </c:pt>
                <c:pt idx="38">
                  <c:v>5.4416266135017021E-4</c:v>
                </c:pt>
                <c:pt idx="39">
                  <c:v>5.4979974960010151E-4</c:v>
                </c:pt>
                <c:pt idx="40">
                  <c:v>5.4549731294025361E-4</c:v>
                </c:pt>
                <c:pt idx="41">
                  <c:v>5.5703661469139198E-4</c:v>
                </c:pt>
                <c:pt idx="42">
                  <c:v>5.4424093145448796E-4</c:v>
                </c:pt>
                <c:pt idx="43">
                  <c:v>5.5143879603096544E-4</c:v>
                </c:pt>
                <c:pt idx="44">
                  <c:v>5.434891147300194E-4</c:v>
                </c:pt>
                <c:pt idx="45">
                  <c:v>5.3240439270735838E-4</c:v>
                </c:pt>
                <c:pt idx="46">
                  <c:v>5.6087448290479487E-4</c:v>
                </c:pt>
                <c:pt idx="47">
                  <c:v>5.3749803412778195E-4</c:v>
                </c:pt>
                <c:pt idx="48">
                  <c:v>5.5051301901886979E-4</c:v>
                </c:pt>
                <c:pt idx="49">
                  <c:v>5.5476738608951914E-4</c:v>
                </c:pt>
                <c:pt idx="50">
                  <c:v>5.5667445931827184E-4</c:v>
                </c:pt>
                <c:pt idx="51">
                  <c:v>5.5364554534922559E-4</c:v>
                </c:pt>
                <c:pt idx="52">
                  <c:v>5.4925908070581483E-4</c:v>
                </c:pt>
                <c:pt idx="53">
                  <c:v>5.4450025345670989E-4</c:v>
                </c:pt>
                <c:pt idx="54">
                  <c:v>5.600442191317505E-4</c:v>
                </c:pt>
                <c:pt idx="55">
                  <c:v>5.6243991592708339E-4</c:v>
                </c:pt>
                <c:pt idx="56">
                  <c:v>5.5321776725766208E-4</c:v>
                </c:pt>
                <c:pt idx="57">
                  <c:v>5.438335901596634E-4</c:v>
                </c:pt>
                <c:pt idx="58">
                  <c:v>5.4783987613377712E-4</c:v>
                </c:pt>
                <c:pt idx="59">
                  <c:v>5.4472131618014995E-4</c:v>
                </c:pt>
                <c:pt idx="60">
                  <c:v>5.5533143616643148E-4</c:v>
                </c:pt>
                <c:pt idx="61">
                  <c:v>5.6323773537995025E-4</c:v>
                </c:pt>
                <c:pt idx="62">
                  <c:v>5.6657327399741093E-4</c:v>
                </c:pt>
                <c:pt idx="63">
                  <c:v>5.4796441534180214E-4</c:v>
                </c:pt>
                <c:pt idx="64">
                  <c:v>5.4025504662343169E-4</c:v>
                </c:pt>
                <c:pt idx="65">
                  <c:v>5.6717648637012957E-4</c:v>
                </c:pt>
                <c:pt idx="66">
                  <c:v>5.6236285519652249E-4</c:v>
                </c:pt>
                <c:pt idx="67">
                  <c:v>5.4093964085093454E-4</c:v>
                </c:pt>
                <c:pt idx="68">
                  <c:v>5.6352440554998946E-4</c:v>
                </c:pt>
                <c:pt idx="69">
                  <c:v>5.5457955950119747E-4</c:v>
                </c:pt>
                <c:pt idx="70">
                  <c:v>5.4579083404534125E-4</c:v>
                </c:pt>
                <c:pt idx="71">
                  <c:v>5.3737019597062321E-4</c:v>
                </c:pt>
                <c:pt idx="72">
                  <c:v>5.4861968392640832E-4</c:v>
                </c:pt>
                <c:pt idx="73">
                  <c:v>5.4427925443120977E-4</c:v>
                </c:pt>
                <c:pt idx="74">
                  <c:v>5.3449905081780907E-4</c:v>
                </c:pt>
                <c:pt idx="75">
                  <c:v>5.5484834948361591E-4</c:v>
                </c:pt>
                <c:pt idx="76">
                  <c:v>5.6530408897815013E-4</c:v>
                </c:pt>
                <c:pt idx="77">
                  <c:v>5.4068463078700817E-4</c:v>
                </c:pt>
                <c:pt idx="78">
                  <c:v>5.291218566107962E-4</c:v>
                </c:pt>
                <c:pt idx="79">
                  <c:v>5.395868763577548E-4</c:v>
                </c:pt>
                <c:pt idx="80">
                  <c:v>5.618202126709171E-4</c:v>
                </c:pt>
                <c:pt idx="81">
                  <c:v>5.6214950392506472E-4</c:v>
                </c:pt>
                <c:pt idx="82">
                  <c:v>5.5713878009759632E-4</c:v>
                </c:pt>
                <c:pt idx="83">
                  <c:v>5.5205861982132579E-4</c:v>
                </c:pt>
                <c:pt idx="84">
                  <c:v>5.4133476850052047E-4</c:v>
                </c:pt>
                <c:pt idx="85">
                  <c:v>5.4895035291206544E-4</c:v>
                </c:pt>
                <c:pt idx="86">
                  <c:v>5.491299283708847E-4</c:v>
                </c:pt>
                <c:pt idx="87">
                  <c:v>5.6164114100821735E-4</c:v>
                </c:pt>
                <c:pt idx="88">
                  <c:v>5.448742993464518E-4</c:v>
                </c:pt>
                <c:pt idx="89">
                  <c:v>5.5755262099437485E-4</c:v>
                </c:pt>
                <c:pt idx="90">
                  <c:v>5.3934799738727176E-4</c:v>
                </c:pt>
                <c:pt idx="91">
                  <c:v>5.0917912462484973E-4</c:v>
                </c:pt>
                <c:pt idx="92">
                  <c:v>5.4691091120836685E-4</c:v>
                </c:pt>
                <c:pt idx="93">
                  <c:v>5.4517696556350467E-4</c:v>
                </c:pt>
                <c:pt idx="94">
                  <c:v>5.4236137371732498E-4</c:v>
                </c:pt>
                <c:pt idx="95">
                  <c:v>5.542477556001738E-4</c:v>
                </c:pt>
                <c:pt idx="96">
                  <c:v>5.4637190104806562E-4</c:v>
                </c:pt>
                <c:pt idx="97">
                  <c:v>5.6002924210247584E-4</c:v>
                </c:pt>
                <c:pt idx="98">
                  <c:v>5.5219401988123109E-4</c:v>
                </c:pt>
                <c:pt idx="99">
                  <c:v>5.3931267226899396E-4</c:v>
                </c:pt>
                <c:pt idx="100">
                  <c:v>5.4627442390197387E-4</c:v>
                </c:pt>
                <c:pt idx="101">
                  <c:v>5.4906087244222142E-4</c:v>
                </c:pt>
                <c:pt idx="102">
                  <c:v>5.5346966153487311E-4</c:v>
                </c:pt>
                <c:pt idx="103">
                  <c:v>5.5009266146630899E-4</c:v>
                </c:pt>
                <c:pt idx="104">
                  <c:v>5.4730262987158409E-4</c:v>
                </c:pt>
                <c:pt idx="105">
                  <c:v>5.5165428314896798E-4</c:v>
                </c:pt>
                <c:pt idx="106">
                  <c:v>5.487011283842999E-4</c:v>
                </c:pt>
                <c:pt idx="107">
                  <c:v>5.6322571617304295E-4</c:v>
                </c:pt>
                <c:pt idx="108">
                  <c:v>5.4744215920074642E-4</c:v>
                </c:pt>
                <c:pt idx="109">
                  <c:v>5.573647028977981E-4</c:v>
                </c:pt>
                <c:pt idx="110">
                  <c:v>5.5397158417837841E-4</c:v>
                </c:pt>
                <c:pt idx="111">
                  <c:v>5.5348004494533854E-4</c:v>
                </c:pt>
                <c:pt idx="112">
                  <c:v>5.4535571006444211E-4</c:v>
                </c:pt>
                <c:pt idx="113">
                  <c:v>5.2260959038070303E-4</c:v>
                </c:pt>
                <c:pt idx="114">
                  <c:v>5.3325282418526312E-4</c:v>
                </c:pt>
                <c:pt idx="115">
                  <c:v>5.5683027670248527E-4</c:v>
                </c:pt>
                <c:pt idx="116">
                  <c:v>5.6711359248860565E-4</c:v>
                </c:pt>
                <c:pt idx="117">
                  <c:v>5.5068120056692984E-4</c:v>
                </c:pt>
                <c:pt idx="118">
                  <c:v>5.5970973218530959E-4</c:v>
                </c:pt>
                <c:pt idx="119">
                  <c:v>5.5639107756614691E-4</c:v>
                </c:pt>
                <c:pt idx="120">
                  <c:v>5.5051389559536608E-4</c:v>
                </c:pt>
                <c:pt idx="121">
                  <c:v>5.3982499090500285E-4</c:v>
                </c:pt>
                <c:pt idx="122">
                  <c:v>5.5233057878984815E-4</c:v>
                </c:pt>
                <c:pt idx="123">
                  <c:v>5.4739242920391412E-4</c:v>
                </c:pt>
                <c:pt idx="124">
                  <c:v>5.2872285066467761E-4</c:v>
                </c:pt>
                <c:pt idx="125">
                  <c:v>5.4612150493521441E-4</c:v>
                </c:pt>
                <c:pt idx="126">
                  <c:v>5.5214521980567809E-4</c:v>
                </c:pt>
                <c:pt idx="127">
                  <c:v>5.57165684639913E-4</c:v>
                </c:pt>
                <c:pt idx="128">
                  <c:v>5.3306154106739351E-4</c:v>
                </c:pt>
                <c:pt idx="129">
                  <c:v>5.5819630732034003E-4</c:v>
                </c:pt>
                <c:pt idx="130">
                  <c:v>5.5725373508656493E-4</c:v>
                </c:pt>
                <c:pt idx="131">
                  <c:v>5.4609389734771761E-4</c:v>
                </c:pt>
                <c:pt idx="132">
                  <c:v>5.4784658778462864E-4</c:v>
                </c:pt>
                <c:pt idx="133">
                  <c:v>5.1697199135691027E-4</c:v>
                </c:pt>
                <c:pt idx="134">
                  <c:v>5.6135623809996243E-4</c:v>
                </c:pt>
                <c:pt idx="135">
                  <c:v>5.5633917291975045E-4</c:v>
                </c:pt>
                <c:pt idx="136">
                  <c:v>5.5708304030251989E-4</c:v>
                </c:pt>
                <c:pt idx="137">
                  <c:v>5.4494868608607734E-4</c:v>
                </c:pt>
                <c:pt idx="138">
                  <c:v>5.3572912560110914E-4</c:v>
                </c:pt>
                <c:pt idx="139">
                  <c:v>5.3191297202226416E-4</c:v>
                </c:pt>
                <c:pt idx="140">
                  <c:v>5.5342621077871727E-4</c:v>
                </c:pt>
                <c:pt idx="141">
                  <c:v>5.382480873575233E-4</c:v>
                </c:pt>
                <c:pt idx="142">
                  <c:v>5.5598429748213217E-4</c:v>
                </c:pt>
                <c:pt idx="143">
                  <c:v>5.3312612102337413E-4</c:v>
                </c:pt>
                <c:pt idx="144">
                  <c:v>5.4044582898667853E-4</c:v>
                </c:pt>
                <c:pt idx="145">
                  <c:v>5.5198588922885305E-4</c:v>
                </c:pt>
                <c:pt idx="146">
                  <c:v>5.5477653233294388E-4</c:v>
                </c:pt>
                <c:pt idx="147">
                  <c:v>5.3291649314408647E-4</c:v>
                </c:pt>
                <c:pt idx="148">
                  <c:v>5.6091335743454649E-4</c:v>
                </c:pt>
                <c:pt idx="149">
                  <c:v>5.7010894312965038E-4</c:v>
                </c:pt>
                <c:pt idx="150">
                  <c:v>5.4990622277220906E-4</c:v>
                </c:pt>
                <c:pt idx="151">
                  <c:v>5.2963927380746936E-4</c:v>
                </c:pt>
                <c:pt idx="152">
                  <c:v>5.6651273177363943E-4</c:v>
                </c:pt>
                <c:pt idx="153">
                  <c:v>5.6559551184082722E-4</c:v>
                </c:pt>
                <c:pt idx="154">
                  <c:v>5.5391174416910126E-4</c:v>
                </c:pt>
                <c:pt idx="155">
                  <c:v>5.6157744510893003E-4</c:v>
                </c:pt>
                <c:pt idx="156">
                  <c:v>5.4723911931379412E-4</c:v>
                </c:pt>
                <c:pt idx="157">
                  <c:v>5.2352885700037658E-4</c:v>
                </c:pt>
                <c:pt idx="158">
                  <c:v>5.4788454321169882E-4</c:v>
                </c:pt>
                <c:pt idx="159">
                  <c:v>5.5728400964103505E-4</c:v>
                </c:pt>
                <c:pt idx="160">
                  <c:v>5.5625771030227424E-4</c:v>
                </c:pt>
                <c:pt idx="161">
                  <c:v>5.6184321775881209E-4</c:v>
                </c:pt>
                <c:pt idx="162">
                  <c:v>5.5056651120228011E-4</c:v>
                </c:pt>
                <c:pt idx="163">
                  <c:v>5.6080645001273764E-4</c:v>
                </c:pt>
                <c:pt idx="164">
                  <c:v>5.4323759773840415E-4</c:v>
                </c:pt>
                <c:pt idx="165">
                  <c:v>5.5145103903182118E-4</c:v>
                </c:pt>
                <c:pt idx="166">
                  <c:v>5.656755395395533E-4</c:v>
                </c:pt>
                <c:pt idx="167">
                  <c:v>5.4383142142484841E-4</c:v>
                </c:pt>
                <c:pt idx="168">
                  <c:v>5.505692355874868E-4</c:v>
                </c:pt>
                <c:pt idx="169">
                  <c:v>5.4300551930653413E-4</c:v>
                </c:pt>
                <c:pt idx="170">
                  <c:v>5.6165480798325027E-4</c:v>
                </c:pt>
                <c:pt idx="171">
                  <c:v>5.4918486572543977E-4</c:v>
                </c:pt>
                <c:pt idx="172">
                  <c:v>5.3575821322459369E-4</c:v>
                </c:pt>
                <c:pt idx="173">
                  <c:v>5.5277085750228138E-4</c:v>
                </c:pt>
                <c:pt idx="174">
                  <c:v>5.4753520944514811E-4</c:v>
                </c:pt>
                <c:pt idx="175">
                  <c:v>5.449390527677455E-4</c:v>
                </c:pt>
                <c:pt idx="176">
                  <c:v>5.43312508438942E-4</c:v>
                </c:pt>
                <c:pt idx="177">
                  <c:v>5.4012907394043004E-4</c:v>
                </c:pt>
                <c:pt idx="178">
                  <c:v>5.4567740835954339E-4</c:v>
                </c:pt>
                <c:pt idx="179">
                  <c:v>5.6523786455704597E-4</c:v>
                </c:pt>
                <c:pt idx="180">
                  <c:v>5.2815905810740436E-4</c:v>
                </c:pt>
                <c:pt idx="181">
                  <c:v>5.5311915734644179E-4</c:v>
                </c:pt>
                <c:pt idx="182">
                  <c:v>5.5128526741201212E-4</c:v>
                </c:pt>
                <c:pt idx="183">
                  <c:v>5.3987603757537825E-4</c:v>
                </c:pt>
                <c:pt idx="184">
                  <c:v>5.6482537670995612E-4</c:v>
                </c:pt>
                <c:pt idx="185">
                  <c:v>5.4090926428091899E-4</c:v>
                </c:pt>
                <c:pt idx="186">
                  <c:v>5.3274719741163866E-4</c:v>
                </c:pt>
                <c:pt idx="187">
                  <c:v>5.3013292670563237E-4</c:v>
                </c:pt>
                <c:pt idx="188">
                  <c:v>5.4909209678548755E-4</c:v>
                </c:pt>
                <c:pt idx="189">
                  <c:v>5.4947473065752211E-4</c:v>
                </c:pt>
                <c:pt idx="190">
                  <c:v>5.4889337752129987E-4</c:v>
                </c:pt>
                <c:pt idx="191">
                  <c:v>5.6552002216174446E-4</c:v>
                </c:pt>
                <c:pt idx="192">
                  <c:v>5.6120917731212788E-4</c:v>
                </c:pt>
                <c:pt idx="193">
                  <c:v>5.4762953029319629E-4</c:v>
                </c:pt>
                <c:pt idx="194">
                  <c:v>5.191224905225398E-4</c:v>
                </c:pt>
                <c:pt idx="195">
                  <c:v>5.4286714171899021E-4</c:v>
                </c:pt>
                <c:pt idx="196">
                  <c:v>5.5739968696546811E-4</c:v>
                </c:pt>
                <c:pt idx="197">
                  <c:v>5.4911706997930567E-4</c:v>
                </c:pt>
                <c:pt idx="198">
                  <c:v>5.5844524371724807E-4</c:v>
                </c:pt>
                <c:pt idx="199">
                  <c:v>5.4745602684588065E-4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A-445B-BD7E-E04486FDB6B6}"/>
            </c:ext>
          </c:extLst>
        </c:ser>
        <c:ser>
          <c:idx val="1"/>
          <c:order val="1"/>
          <c:tx>
            <c:strRef>
              <c:f>'Sheet 44'!$K$11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44'!$K$12:$K$211</c:f>
              <c:numCache>
                <c:formatCode>General</c:formatCode>
                <c:ptCount val="200"/>
                <c:pt idx="0">
                  <c:v>6.0545428747699713E-4</c:v>
                </c:pt>
                <c:pt idx="1">
                  <c:v>6.1287934667525706E-4</c:v>
                </c:pt>
                <c:pt idx="2">
                  <c:v>6.2016000286559516E-4</c:v>
                </c:pt>
                <c:pt idx="3">
                  <c:v>6.2168883189813329E-4</c:v>
                </c:pt>
                <c:pt idx="4">
                  <c:v>6.2000486472428952E-4</c:v>
                </c:pt>
                <c:pt idx="5">
                  <c:v>6.1898040362037311E-4</c:v>
                </c:pt>
                <c:pt idx="6">
                  <c:v>6.2673015942189532E-4</c:v>
                </c:pt>
                <c:pt idx="7">
                  <c:v>6.2686227823674598E-4</c:v>
                </c:pt>
                <c:pt idx="8">
                  <c:v>6.2651938383995621E-4</c:v>
                </c:pt>
                <c:pt idx="9">
                  <c:v>6.2463477889857313E-4</c:v>
                </c:pt>
                <c:pt idx="10">
                  <c:v>6.236985029691004E-4</c:v>
                </c:pt>
                <c:pt idx="11">
                  <c:v>6.2410227016423633E-4</c:v>
                </c:pt>
                <c:pt idx="12">
                  <c:v>6.2906876626553322E-4</c:v>
                </c:pt>
                <c:pt idx="13">
                  <c:v>6.2978973829038375E-4</c:v>
                </c:pt>
                <c:pt idx="14">
                  <c:v>6.2756103195604849E-4</c:v>
                </c:pt>
                <c:pt idx="15">
                  <c:v>6.3017575734991842E-4</c:v>
                </c:pt>
                <c:pt idx="16">
                  <c:v>6.2806032416432391E-4</c:v>
                </c:pt>
                <c:pt idx="17">
                  <c:v>6.2373012711634368E-4</c:v>
                </c:pt>
                <c:pt idx="18">
                  <c:v>6.2364393229426317E-4</c:v>
                </c:pt>
                <c:pt idx="19">
                  <c:v>6.2968246863295374E-4</c:v>
                </c:pt>
                <c:pt idx="20">
                  <c:v>6.2775612723177192E-4</c:v>
                </c:pt>
                <c:pt idx="21">
                  <c:v>6.3750728311748361E-4</c:v>
                </c:pt>
                <c:pt idx="22">
                  <c:v>6.3258197202072401E-4</c:v>
                </c:pt>
                <c:pt idx="23">
                  <c:v>6.289148368897095E-4</c:v>
                </c:pt>
                <c:pt idx="24">
                  <c:v>6.3009112312636224E-4</c:v>
                </c:pt>
                <c:pt idx="25">
                  <c:v>6.3638974505279779E-4</c:v>
                </c:pt>
                <c:pt idx="26">
                  <c:v>6.3239730859744321E-4</c:v>
                </c:pt>
                <c:pt idx="27">
                  <c:v>6.3170488050827607E-4</c:v>
                </c:pt>
                <c:pt idx="28">
                  <c:v>6.3732883846475449E-4</c:v>
                </c:pt>
                <c:pt idx="29">
                  <c:v>6.3408587494478757E-4</c:v>
                </c:pt>
                <c:pt idx="30">
                  <c:v>6.3545568304792935E-4</c:v>
                </c:pt>
                <c:pt idx="31">
                  <c:v>6.4089144392061412E-4</c:v>
                </c:pt>
                <c:pt idx="32">
                  <c:v>6.3966243110432004E-4</c:v>
                </c:pt>
                <c:pt idx="33">
                  <c:v>6.4197994221374646E-4</c:v>
                </c:pt>
                <c:pt idx="34">
                  <c:v>6.3101180340216945E-4</c:v>
                </c:pt>
                <c:pt idx="35">
                  <c:v>6.3013527814107526E-4</c:v>
                </c:pt>
                <c:pt idx="36">
                  <c:v>6.3466362647124569E-4</c:v>
                </c:pt>
                <c:pt idx="37">
                  <c:v>6.3541561078526748E-4</c:v>
                </c:pt>
                <c:pt idx="38">
                  <c:v>6.3007580238703519E-4</c:v>
                </c:pt>
                <c:pt idx="39">
                  <c:v>6.2366646624513206E-4</c:v>
                </c:pt>
                <c:pt idx="40">
                  <c:v>6.2167405108826742E-4</c:v>
                </c:pt>
                <c:pt idx="41">
                  <c:v>6.2571615249798203E-4</c:v>
                </c:pt>
                <c:pt idx="42">
                  <c:v>6.2176930885352684E-4</c:v>
                </c:pt>
                <c:pt idx="43">
                  <c:v>6.3183874464032414E-4</c:v>
                </c:pt>
                <c:pt idx="44">
                  <c:v>6.2815155000768108E-4</c:v>
                </c:pt>
                <c:pt idx="45">
                  <c:v>6.2595495070178365E-4</c:v>
                </c:pt>
                <c:pt idx="46">
                  <c:v>6.2689422889005428E-4</c:v>
                </c:pt>
                <c:pt idx="47">
                  <c:v>6.3191712912614691E-4</c:v>
                </c:pt>
                <c:pt idx="48">
                  <c:v>6.3388047184192715E-4</c:v>
                </c:pt>
                <c:pt idx="49">
                  <c:v>6.2876838814544551E-4</c:v>
                </c:pt>
                <c:pt idx="50">
                  <c:v>6.2605785038414002E-4</c:v>
                </c:pt>
                <c:pt idx="51">
                  <c:v>6.2440104023633283E-4</c:v>
                </c:pt>
                <c:pt idx="52">
                  <c:v>6.2510108646924732E-4</c:v>
                </c:pt>
                <c:pt idx="53">
                  <c:v>6.2727853796729039E-4</c:v>
                </c:pt>
                <c:pt idx="54">
                  <c:v>6.2711140731694284E-4</c:v>
                </c:pt>
                <c:pt idx="55">
                  <c:v>6.2456164304321767E-4</c:v>
                </c:pt>
                <c:pt idx="56">
                  <c:v>6.2163096410058081E-4</c:v>
                </c:pt>
                <c:pt idx="57">
                  <c:v>6.2407812146204552E-4</c:v>
                </c:pt>
                <c:pt idx="58">
                  <c:v>6.2549866231436009E-4</c:v>
                </c:pt>
                <c:pt idx="59">
                  <c:v>6.309755050961732E-4</c:v>
                </c:pt>
                <c:pt idx="60">
                  <c:v>6.2925310403783919E-4</c:v>
                </c:pt>
                <c:pt idx="61">
                  <c:v>6.2773015421962281E-4</c:v>
                </c:pt>
                <c:pt idx="62">
                  <c:v>6.3367890303363652E-4</c:v>
                </c:pt>
                <c:pt idx="63">
                  <c:v>6.2175421600709044E-4</c:v>
                </c:pt>
                <c:pt idx="64">
                  <c:v>6.2466227788360957E-4</c:v>
                </c:pt>
                <c:pt idx="65">
                  <c:v>6.3009431455289717E-4</c:v>
                </c:pt>
                <c:pt idx="66">
                  <c:v>6.3256221570711594E-4</c:v>
                </c:pt>
                <c:pt idx="67">
                  <c:v>6.2577290012512604E-4</c:v>
                </c:pt>
                <c:pt idx="68">
                  <c:v>6.3133252976941851E-4</c:v>
                </c:pt>
                <c:pt idx="69">
                  <c:v>6.2689620168204384E-4</c:v>
                </c:pt>
                <c:pt idx="70">
                  <c:v>6.3094294868459757E-4</c:v>
                </c:pt>
                <c:pt idx="71">
                  <c:v>6.301059512088923E-4</c:v>
                </c:pt>
                <c:pt idx="72">
                  <c:v>6.2751424224183057E-4</c:v>
                </c:pt>
                <c:pt idx="73">
                  <c:v>6.230525695090066E-4</c:v>
                </c:pt>
                <c:pt idx="74">
                  <c:v>6.2607318824456902E-4</c:v>
                </c:pt>
                <c:pt idx="75">
                  <c:v>6.3273732528062706E-4</c:v>
                </c:pt>
                <c:pt idx="76">
                  <c:v>6.3341113669878766E-4</c:v>
                </c:pt>
                <c:pt idx="77">
                  <c:v>6.3115186265215993E-4</c:v>
                </c:pt>
                <c:pt idx="78">
                  <c:v>6.2800694899524888E-4</c:v>
                </c:pt>
                <c:pt idx="79">
                  <c:v>6.2769664305000156E-4</c:v>
                </c:pt>
                <c:pt idx="80">
                  <c:v>6.292055904231421E-4</c:v>
                </c:pt>
                <c:pt idx="81">
                  <c:v>6.3669743196170304E-4</c:v>
                </c:pt>
                <c:pt idx="82">
                  <c:v>6.3691816915610708E-4</c:v>
                </c:pt>
                <c:pt idx="83">
                  <c:v>6.3901754873309192E-4</c:v>
                </c:pt>
                <c:pt idx="84">
                  <c:v>6.4167397622688833E-4</c:v>
                </c:pt>
                <c:pt idx="85">
                  <c:v>6.3749817992465039E-4</c:v>
                </c:pt>
                <c:pt idx="86">
                  <c:v>6.3225650254205396E-4</c:v>
                </c:pt>
                <c:pt idx="87">
                  <c:v>6.3836760176705603E-4</c:v>
                </c:pt>
                <c:pt idx="88">
                  <c:v>6.4252072497593003E-4</c:v>
                </c:pt>
                <c:pt idx="89">
                  <c:v>6.3869727049056097E-4</c:v>
                </c:pt>
                <c:pt idx="90">
                  <c:v>6.3277161124756761E-4</c:v>
                </c:pt>
                <c:pt idx="91">
                  <c:v>6.3207695431574608E-4</c:v>
                </c:pt>
                <c:pt idx="92">
                  <c:v>6.3271100598859525E-4</c:v>
                </c:pt>
                <c:pt idx="93">
                  <c:v>6.2922517063923979E-4</c:v>
                </c:pt>
                <c:pt idx="94">
                  <c:v>6.3445479621662508E-4</c:v>
                </c:pt>
                <c:pt idx="95">
                  <c:v>6.3034203221391891E-4</c:v>
                </c:pt>
                <c:pt idx="96">
                  <c:v>6.3493666854354041E-4</c:v>
                </c:pt>
                <c:pt idx="97">
                  <c:v>6.3693857077527717E-4</c:v>
                </c:pt>
                <c:pt idx="98">
                  <c:v>6.3616573718929166E-4</c:v>
                </c:pt>
                <c:pt idx="99">
                  <c:v>6.3506520028231209E-4</c:v>
                </c:pt>
                <c:pt idx="100">
                  <c:v>6.3012927162289702E-4</c:v>
                </c:pt>
                <c:pt idx="101">
                  <c:v>6.2783096327541051E-4</c:v>
                </c:pt>
                <c:pt idx="102">
                  <c:v>6.2582347980119396E-4</c:v>
                </c:pt>
                <c:pt idx="103">
                  <c:v>6.2073466023247455E-4</c:v>
                </c:pt>
                <c:pt idx="104">
                  <c:v>6.2571060304901841E-4</c:v>
                </c:pt>
                <c:pt idx="105">
                  <c:v>6.2720639279591846E-4</c:v>
                </c:pt>
                <c:pt idx="106">
                  <c:v>6.2520335046372527E-4</c:v>
                </c:pt>
                <c:pt idx="107">
                  <c:v>6.2950408987076721E-4</c:v>
                </c:pt>
                <c:pt idx="108">
                  <c:v>6.2823432377609261E-4</c:v>
                </c:pt>
                <c:pt idx="109">
                  <c:v>6.2919798427540073E-4</c:v>
                </c:pt>
                <c:pt idx="110">
                  <c:v>6.3320844115932664E-4</c:v>
                </c:pt>
                <c:pt idx="111">
                  <c:v>6.309007677932502E-4</c:v>
                </c:pt>
                <c:pt idx="112">
                  <c:v>6.3224381366759077E-4</c:v>
                </c:pt>
                <c:pt idx="113">
                  <c:v>6.3129932294807376E-4</c:v>
                </c:pt>
                <c:pt idx="114">
                  <c:v>6.2253863320392794E-4</c:v>
                </c:pt>
                <c:pt idx="115">
                  <c:v>6.3224022328885567E-4</c:v>
                </c:pt>
                <c:pt idx="116">
                  <c:v>6.3567167540668141E-4</c:v>
                </c:pt>
                <c:pt idx="117">
                  <c:v>6.3441624095178799E-4</c:v>
                </c:pt>
                <c:pt idx="118">
                  <c:v>6.3950187398009132E-4</c:v>
                </c:pt>
                <c:pt idx="119">
                  <c:v>6.343987565033954E-4</c:v>
                </c:pt>
                <c:pt idx="120">
                  <c:v>6.3771584650763565E-4</c:v>
                </c:pt>
                <c:pt idx="121">
                  <c:v>6.3194931515803967E-4</c:v>
                </c:pt>
                <c:pt idx="122">
                  <c:v>6.3430210424865224E-4</c:v>
                </c:pt>
                <c:pt idx="123">
                  <c:v>6.3442725692501036E-4</c:v>
                </c:pt>
                <c:pt idx="124">
                  <c:v>6.3213653747860995E-4</c:v>
                </c:pt>
                <c:pt idx="125">
                  <c:v>6.3088955741659003E-4</c:v>
                </c:pt>
                <c:pt idx="126">
                  <c:v>6.3492753970806652E-4</c:v>
                </c:pt>
                <c:pt idx="127">
                  <c:v>6.317430188640524E-4</c:v>
                </c:pt>
                <c:pt idx="128">
                  <c:v>6.3127975963537923E-4</c:v>
                </c:pt>
                <c:pt idx="129">
                  <c:v>6.328105442772791E-4</c:v>
                </c:pt>
                <c:pt idx="130">
                  <c:v>6.314592082272447E-4</c:v>
                </c:pt>
                <c:pt idx="131">
                  <c:v>6.2758306755443874E-4</c:v>
                </c:pt>
                <c:pt idx="132">
                  <c:v>6.3885192193034301E-4</c:v>
                </c:pt>
                <c:pt idx="133">
                  <c:v>6.3242424893060272E-4</c:v>
                </c:pt>
                <c:pt idx="134">
                  <c:v>6.3505831301907385E-4</c:v>
                </c:pt>
                <c:pt idx="135">
                  <c:v>6.2886866165176776E-4</c:v>
                </c:pt>
                <c:pt idx="136">
                  <c:v>6.299985732286309E-4</c:v>
                </c:pt>
                <c:pt idx="137">
                  <c:v>6.313999172666906E-4</c:v>
                </c:pt>
                <c:pt idx="138">
                  <c:v>6.3160673014305956E-4</c:v>
                </c:pt>
                <c:pt idx="139">
                  <c:v>6.3193364762721932E-4</c:v>
                </c:pt>
                <c:pt idx="140">
                  <c:v>6.3107144601816086E-4</c:v>
                </c:pt>
                <c:pt idx="141">
                  <c:v>6.2955943087077235E-4</c:v>
                </c:pt>
                <c:pt idx="142">
                  <c:v>6.2854729634583646E-4</c:v>
                </c:pt>
                <c:pt idx="143">
                  <c:v>6.3256243891524565E-4</c:v>
                </c:pt>
                <c:pt idx="144">
                  <c:v>6.3105539767750903E-4</c:v>
                </c:pt>
                <c:pt idx="145">
                  <c:v>6.4100795496495973E-4</c:v>
                </c:pt>
                <c:pt idx="146">
                  <c:v>6.4032534801942249E-4</c:v>
                </c:pt>
                <c:pt idx="147">
                  <c:v>6.3764154016203456E-4</c:v>
                </c:pt>
                <c:pt idx="148">
                  <c:v>6.3776605496611608E-4</c:v>
                </c:pt>
                <c:pt idx="149">
                  <c:v>6.3497530260246844E-4</c:v>
                </c:pt>
                <c:pt idx="150">
                  <c:v>6.3384808706369231E-4</c:v>
                </c:pt>
                <c:pt idx="151">
                  <c:v>6.3075303299833547E-4</c:v>
                </c:pt>
                <c:pt idx="152">
                  <c:v>6.3670714642617189E-4</c:v>
                </c:pt>
                <c:pt idx="153">
                  <c:v>6.3321364295575991E-4</c:v>
                </c:pt>
                <c:pt idx="154">
                  <c:v>6.3302588992128494E-4</c:v>
                </c:pt>
                <c:pt idx="155">
                  <c:v>6.319492539339312E-4</c:v>
                </c:pt>
                <c:pt idx="156">
                  <c:v>6.2857563269584442E-4</c:v>
                </c:pt>
                <c:pt idx="157">
                  <c:v>6.2314201994213933E-4</c:v>
                </c:pt>
                <c:pt idx="158">
                  <c:v>6.2449441235048293E-4</c:v>
                </c:pt>
                <c:pt idx="159">
                  <c:v>6.3901074272834451E-4</c:v>
                </c:pt>
                <c:pt idx="160">
                  <c:v>6.3765998932649459E-4</c:v>
                </c:pt>
                <c:pt idx="161">
                  <c:v>6.3509467015355656E-4</c:v>
                </c:pt>
                <c:pt idx="162">
                  <c:v>6.4121135182075789E-4</c:v>
                </c:pt>
                <c:pt idx="163">
                  <c:v>6.4348211723574771E-4</c:v>
                </c:pt>
                <c:pt idx="164">
                  <c:v>6.3412452035840894E-4</c:v>
                </c:pt>
                <c:pt idx="165">
                  <c:v>6.3255684107238041E-4</c:v>
                </c:pt>
                <c:pt idx="166">
                  <c:v>6.2863498215560336E-4</c:v>
                </c:pt>
                <c:pt idx="167">
                  <c:v>6.2992303923357083E-4</c:v>
                </c:pt>
                <c:pt idx="168">
                  <c:v>6.2798138773349299E-4</c:v>
                </c:pt>
                <c:pt idx="169">
                  <c:v>6.2534226270230184E-4</c:v>
                </c:pt>
                <c:pt idx="170">
                  <c:v>6.3182447346127519E-4</c:v>
                </c:pt>
                <c:pt idx="171">
                  <c:v>6.255153998068751E-4</c:v>
                </c:pt>
                <c:pt idx="172">
                  <c:v>6.2939886078950487E-4</c:v>
                </c:pt>
                <c:pt idx="173">
                  <c:v>6.2692474123631739E-4</c:v>
                </c:pt>
                <c:pt idx="174">
                  <c:v>6.2993199451633747E-4</c:v>
                </c:pt>
                <c:pt idx="175">
                  <c:v>6.2682652404679861E-4</c:v>
                </c:pt>
                <c:pt idx="176">
                  <c:v>6.3342867809344273E-4</c:v>
                </c:pt>
                <c:pt idx="177">
                  <c:v>6.3105757202459368E-4</c:v>
                </c:pt>
                <c:pt idx="178">
                  <c:v>6.2788271854039045E-4</c:v>
                </c:pt>
                <c:pt idx="179">
                  <c:v>6.4118591595488579E-4</c:v>
                </c:pt>
                <c:pt idx="180">
                  <c:v>6.3714787736039984E-4</c:v>
                </c:pt>
                <c:pt idx="181">
                  <c:v>6.3170036482254946E-4</c:v>
                </c:pt>
                <c:pt idx="182">
                  <c:v>6.2905175767204418E-4</c:v>
                </c:pt>
                <c:pt idx="183">
                  <c:v>6.3183842823058773E-4</c:v>
                </c:pt>
                <c:pt idx="184">
                  <c:v>6.3306244108200934E-4</c:v>
                </c:pt>
                <c:pt idx="185">
                  <c:v>6.3545785931368311E-4</c:v>
                </c:pt>
                <c:pt idx="186">
                  <c:v>6.2364980109241809E-4</c:v>
                </c:pt>
                <c:pt idx="187">
                  <c:v>6.2335882663578442E-4</c:v>
                </c:pt>
                <c:pt idx="188">
                  <c:v>6.2680537631711617E-4</c:v>
                </c:pt>
                <c:pt idx="189">
                  <c:v>6.3122307715314757E-4</c:v>
                </c:pt>
                <c:pt idx="190">
                  <c:v>6.257003350978584E-4</c:v>
                </c:pt>
                <c:pt idx="191">
                  <c:v>6.304059017299791E-4</c:v>
                </c:pt>
                <c:pt idx="192">
                  <c:v>6.3459626774684029E-4</c:v>
                </c:pt>
                <c:pt idx="193">
                  <c:v>6.2876987164300967E-4</c:v>
                </c:pt>
                <c:pt idx="194">
                  <c:v>6.3257671813220489E-4</c:v>
                </c:pt>
                <c:pt idx="195">
                  <c:v>6.3379065857401527E-4</c:v>
                </c:pt>
                <c:pt idx="196">
                  <c:v>6.3239039757580424E-4</c:v>
                </c:pt>
                <c:pt idx="197">
                  <c:v>6.3224077252210158E-4</c:v>
                </c:pt>
                <c:pt idx="198">
                  <c:v>6.2657794544984224E-4</c:v>
                </c:pt>
                <c:pt idx="199">
                  <c:v>6.3119652352065748E-4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A-445B-BD7E-E04486FDB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1'!$J$12:$J$211</c:f>
              <c:numCache>
                <c:formatCode>General</c:formatCode>
                <c:ptCount val="200"/>
                <c:pt idx="0">
                  <c:v>4.58351921684917E-3</c:v>
                </c:pt>
                <c:pt idx="1">
                  <c:v>4.6598684699548001E-3</c:v>
                </c:pt>
                <c:pt idx="2">
                  <c:v>4.8221913304374898E-3</c:v>
                </c:pt>
                <c:pt idx="3">
                  <c:v>4.7290996161882901E-3</c:v>
                </c:pt>
                <c:pt idx="4">
                  <c:v>4.93864198940325E-3</c:v>
                </c:pt>
                <c:pt idx="5">
                  <c:v>5.0027155969493099E-3</c:v>
                </c:pt>
                <c:pt idx="6">
                  <c:v>5.3266783271506499E-3</c:v>
                </c:pt>
                <c:pt idx="7">
                  <c:v>5.1261518958774501E-3</c:v>
                </c:pt>
                <c:pt idx="8">
                  <c:v>5.0873611505949396E-3</c:v>
                </c:pt>
                <c:pt idx="9">
                  <c:v>5.2486913778703103E-3</c:v>
                </c:pt>
                <c:pt idx="10">
                  <c:v>5.6202981273249198E-3</c:v>
                </c:pt>
                <c:pt idx="11">
                  <c:v>5.6281018012508503E-3</c:v>
                </c:pt>
                <c:pt idx="12">
                  <c:v>6.4990538932212299E-3</c:v>
                </c:pt>
                <c:pt idx="13">
                  <c:v>6.7241839413631497E-3</c:v>
                </c:pt>
                <c:pt idx="14">
                  <c:v>7.0913263289887601E-3</c:v>
                </c:pt>
                <c:pt idx="15">
                  <c:v>7.8154736347314808E-3</c:v>
                </c:pt>
                <c:pt idx="16">
                  <c:v>7.7478105277317497E-3</c:v>
                </c:pt>
                <c:pt idx="17">
                  <c:v>7.8496629478450406E-3</c:v>
                </c:pt>
                <c:pt idx="18">
                  <c:v>7.6220285983205202E-3</c:v>
                </c:pt>
                <c:pt idx="19">
                  <c:v>8.0686299838097601E-3</c:v>
                </c:pt>
                <c:pt idx="20">
                  <c:v>7.8722426062209395E-3</c:v>
                </c:pt>
                <c:pt idx="21">
                  <c:v>8.3882829572617199E-3</c:v>
                </c:pt>
                <c:pt idx="22">
                  <c:v>8.3303987771029698E-3</c:v>
                </c:pt>
                <c:pt idx="23">
                  <c:v>7.9296656485167896E-3</c:v>
                </c:pt>
                <c:pt idx="24">
                  <c:v>8.5911749650999097E-3</c:v>
                </c:pt>
                <c:pt idx="25">
                  <c:v>8.7270337853024207E-3</c:v>
                </c:pt>
                <c:pt idx="26">
                  <c:v>9.3627751127274405E-3</c:v>
                </c:pt>
                <c:pt idx="27">
                  <c:v>9.2061059305520998E-3</c:v>
                </c:pt>
                <c:pt idx="28">
                  <c:v>9.3965649803034595E-3</c:v>
                </c:pt>
                <c:pt idx="29">
                  <c:v>9.5136273464186492E-3</c:v>
                </c:pt>
                <c:pt idx="30">
                  <c:v>9.6373195513734192E-3</c:v>
                </c:pt>
                <c:pt idx="31">
                  <c:v>9.3980777009607108E-3</c:v>
                </c:pt>
                <c:pt idx="32">
                  <c:v>9.6514076107614404E-3</c:v>
                </c:pt>
                <c:pt idx="33">
                  <c:v>9.6732214746657399E-3</c:v>
                </c:pt>
                <c:pt idx="34">
                  <c:v>9.5013905319765498E-3</c:v>
                </c:pt>
                <c:pt idx="35">
                  <c:v>9.88286110335862E-3</c:v>
                </c:pt>
                <c:pt idx="36">
                  <c:v>9.3231101378086004E-3</c:v>
                </c:pt>
                <c:pt idx="37">
                  <c:v>1.01614774329967E-2</c:v>
                </c:pt>
                <c:pt idx="38">
                  <c:v>1.0120584214496299E-2</c:v>
                </c:pt>
                <c:pt idx="39">
                  <c:v>9.8193019017862194E-3</c:v>
                </c:pt>
                <c:pt idx="40">
                  <c:v>1.0072289016069101E-2</c:v>
                </c:pt>
                <c:pt idx="41">
                  <c:v>1.0093732626409901E-2</c:v>
                </c:pt>
                <c:pt idx="42">
                  <c:v>1.11721691494627E-2</c:v>
                </c:pt>
                <c:pt idx="43">
                  <c:v>1.131186700874E-2</c:v>
                </c:pt>
                <c:pt idx="44">
                  <c:v>1.2661695618943E-2</c:v>
                </c:pt>
                <c:pt idx="45">
                  <c:v>1.2661695618943E-2</c:v>
                </c:pt>
                <c:pt idx="46">
                  <c:v>1.2661695618943E-2</c:v>
                </c:pt>
                <c:pt idx="47">
                  <c:v>1.2661695618943E-2</c:v>
                </c:pt>
                <c:pt idx="48">
                  <c:v>1.2661695618943E-2</c:v>
                </c:pt>
                <c:pt idx="49">
                  <c:v>1.2661695618943E-2</c:v>
                </c:pt>
                <c:pt idx="50">
                  <c:v>1.2661695618943E-2</c:v>
                </c:pt>
                <c:pt idx="51">
                  <c:v>1.2661695618943E-2</c:v>
                </c:pt>
                <c:pt idx="52">
                  <c:v>1.2661695618943E-2</c:v>
                </c:pt>
                <c:pt idx="53">
                  <c:v>1.2661695618943E-2</c:v>
                </c:pt>
                <c:pt idx="54">
                  <c:v>1.2661695618943E-2</c:v>
                </c:pt>
                <c:pt idx="55">
                  <c:v>1.2661695618943E-2</c:v>
                </c:pt>
                <c:pt idx="56">
                  <c:v>1.2661695618943E-2</c:v>
                </c:pt>
                <c:pt idx="57">
                  <c:v>1.2661695618943E-2</c:v>
                </c:pt>
                <c:pt idx="58">
                  <c:v>1.2661695618943E-2</c:v>
                </c:pt>
                <c:pt idx="59">
                  <c:v>1.2661695618943E-2</c:v>
                </c:pt>
                <c:pt idx="60">
                  <c:v>1.2661695618943E-2</c:v>
                </c:pt>
                <c:pt idx="61">
                  <c:v>1.2661695618943E-2</c:v>
                </c:pt>
                <c:pt idx="62">
                  <c:v>1.2661695618943E-2</c:v>
                </c:pt>
                <c:pt idx="63">
                  <c:v>1.2661695618943E-2</c:v>
                </c:pt>
                <c:pt idx="64">
                  <c:v>1.2661695618943E-2</c:v>
                </c:pt>
                <c:pt idx="65">
                  <c:v>1.2661695618943E-2</c:v>
                </c:pt>
                <c:pt idx="66">
                  <c:v>1.2661695618943E-2</c:v>
                </c:pt>
                <c:pt idx="67">
                  <c:v>1.2661695618943E-2</c:v>
                </c:pt>
                <c:pt idx="68">
                  <c:v>1.2661695618943E-2</c:v>
                </c:pt>
                <c:pt idx="69">
                  <c:v>1.2661695618943E-2</c:v>
                </c:pt>
                <c:pt idx="70">
                  <c:v>1.2661695618943E-2</c:v>
                </c:pt>
                <c:pt idx="71">
                  <c:v>1.2661695618943E-2</c:v>
                </c:pt>
                <c:pt idx="72">
                  <c:v>1.2661695618943E-2</c:v>
                </c:pt>
                <c:pt idx="73">
                  <c:v>1.2661695618943E-2</c:v>
                </c:pt>
                <c:pt idx="74">
                  <c:v>1.2661695618943E-2</c:v>
                </c:pt>
                <c:pt idx="75">
                  <c:v>1.2661695618943E-2</c:v>
                </c:pt>
                <c:pt idx="76">
                  <c:v>1.2661695618943E-2</c:v>
                </c:pt>
                <c:pt idx="77">
                  <c:v>1.2661695618943E-2</c:v>
                </c:pt>
                <c:pt idx="78">
                  <c:v>1.2661695618943E-2</c:v>
                </c:pt>
                <c:pt idx="79">
                  <c:v>1.2661695618943E-2</c:v>
                </c:pt>
                <c:pt idx="80">
                  <c:v>1.2661695618943E-2</c:v>
                </c:pt>
                <c:pt idx="81">
                  <c:v>1.2661695618943E-2</c:v>
                </c:pt>
                <c:pt idx="82">
                  <c:v>1.2661695618943E-2</c:v>
                </c:pt>
                <c:pt idx="83">
                  <c:v>1.2661695618943E-2</c:v>
                </c:pt>
                <c:pt idx="84">
                  <c:v>1.2661695618943E-2</c:v>
                </c:pt>
                <c:pt idx="85">
                  <c:v>1.2661695618943E-2</c:v>
                </c:pt>
                <c:pt idx="86">
                  <c:v>1.2661695618943E-2</c:v>
                </c:pt>
                <c:pt idx="87">
                  <c:v>1.2661695618943E-2</c:v>
                </c:pt>
                <c:pt idx="88">
                  <c:v>1.2661695618943E-2</c:v>
                </c:pt>
                <c:pt idx="89">
                  <c:v>1.2661695618943E-2</c:v>
                </c:pt>
                <c:pt idx="90">
                  <c:v>1.2661695618943E-2</c:v>
                </c:pt>
                <c:pt idx="91">
                  <c:v>1.2661695618943E-2</c:v>
                </c:pt>
                <c:pt idx="92">
                  <c:v>1.2661695618943E-2</c:v>
                </c:pt>
                <c:pt idx="93">
                  <c:v>1.2661695618943E-2</c:v>
                </c:pt>
                <c:pt idx="94">
                  <c:v>1.2661695618943E-2</c:v>
                </c:pt>
                <c:pt idx="95">
                  <c:v>1.2661695618943E-2</c:v>
                </c:pt>
                <c:pt idx="96">
                  <c:v>1.2661695618943E-2</c:v>
                </c:pt>
                <c:pt idx="97">
                  <c:v>1.2661695618943E-2</c:v>
                </c:pt>
                <c:pt idx="98">
                  <c:v>1.2661695618943E-2</c:v>
                </c:pt>
                <c:pt idx="99">
                  <c:v>1.2661695618943E-2</c:v>
                </c:pt>
                <c:pt idx="100">
                  <c:v>1.2661695618943E-2</c:v>
                </c:pt>
                <c:pt idx="101">
                  <c:v>1.2661695618943E-2</c:v>
                </c:pt>
                <c:pt idx="102">
                  <c:v>1.2661695618943E-2</c:v>
                </c:pt>
                <c:pt idx="103">
                  <c:v>1.2661695618943E-2</c:v>
                </c:pt>
                <c:pt idx="104">
                  <c:v>1.2661695618943E-2</c:v>
                </c:pt>
                <c:pt idx="105">
                  <c:v>1.2661695618943E-2</c:v>
                </c:pt>
                <c:pt idx="106">
                  <c:v>1.2661695618943E-2</c:v>
                </c:pt>
                <c:pt idx="107">
                  <c:v>1.2661695618943E-2</c:v>
                </c:pt>
                <c:pt idx="108">
                  <c:v>1.2661695618943E-2</c:v>
                </c:pt>
                <c:pt idx="109">
                  <c:v>1.2661695618943E-2</c:v>
                </c:pt>
                <c:pt idx="110">
                  <c:v>1.2661695618943E-2</c:v>
                </c:pt>
                <c:pt idx="111">
                  <c:v>1.2661695618943E-2</c:v>
                </c:pt>
                <c:pt idx="112">
                  <c:v>1.2661695618943E-2</c:v>
                </c:pt>
                <c:pt idx="113">
                  <c:v>1.2661695618943E-2</c:v>
                </c:pt>
                <c:pt idx="114">
                  <c:v>1.2661695618943E-2</c:v>
                </c:pt>
                <c:pt idx="115">
                  <c:v>1.2661695618943E-2</c:v>
                </c:pt>
                <c:pt idx="116">
                  <c:v>1.2661695618943E-2</c:v>
                </c:pt>
                <c:pt idx="117">
                  <c:v>1.2661695618943E-2</c:v>
                </c:pt>
                <c:pt idx="118">
                  <c:v>1.2661695618943E-2</c:v>
                </c:pt>
                <c:pt idx="119">
                  <c:v>1.2661695618943E-2</c:v>
                </c:pt>
                <c:pt idx="120">
                  <c:v>1.2661695618943E-2</c:v>
                </c:pt>
                <c:pt idx="121">
                  <c:v>1.2661695618943E-2</c:v>
                </c:pt>
                <c:pt idx="122">
                  <c:v>1.2661695618943E-2</c:v>
                </c:pt>
                <c:pt idx="123">
                  <c:v>1.2661695618943E-2</c:v>
                </c:pt>
                <c:pt idx="124">
                  <c:v>1.2661695618943E-2</c:v>
                </c:pt>
                <c:pt idx="125">
                  <c:v>1.2661695618943E-2</c:v>
                </c:pt>
                <c:pt idx="126">
                  <c:v>1.2661695618943E-2</c:v>
                </c:pt>
                <c:pt idx="127">
                  <c:v>1.2661695618943E-2</c:v>
                </c:pt>
                <c:pt idx="128">
                  <c:v>1.2661695618943E-2</c:v>
                </c:pt>
                <c:pt idx="129">
                  <c:v>1.2661695618943E-2</c:v>
                </c:pt>
                <c:pt idx="130">
                  <c:v>1.2661695618943E-2</c:v>
                </c:pt>
                <c:pt idx="131">
                  <c:v>1.2661695618943E-2</c:v>
                </c:pt>
                <c:pt idx="132">
                  <c:v>1.2661695618943E-2</c:v>
                </c:pt>
                <c:pt idx="133">
                  <c:v>1.2661695618943E-2</c:v>
                </c:pt>
                <c:pt idx="134">
                  <c:v>1.2661695618943E-2</c:v>
                </c:pt>
                <c:pt idx="135">
                  <c:v>1.2661695618943E-2</c:v>
                </c:pt>
                <c:pt idx="136">
                  <c:v>1.2661695618943E-2</c:v>
                </c:pt>
                <c:pt idx="137">
                  <c:v>1.2661695618943E-2</c:v>
                </c:pt>
                <c:pt idx="138">
                  <c:v>1.2661695618943E-2</c:v>
                </c:pt>
                <c:pt idx="139">
                  <c:v>1.2661695618943E-2</c:v>
                </c:pt>
                <c:pt idx="140">
                  <c:v>1.2661695618943E-2</c:v>
                </c:pt>
                <c:pt idx="141">
                  <c:v>1.2661695618943E-2</c:v>
                </c:pt>
                <c:pt idx="142">
                  <c:v>1.2661695618943E-2</c:v>
                </c:pt>
                <c:pt idx="143">
                  <c:v>1.2661695618943E-2</c:v>
                </c:pt>
                <c:pt idx="144">
                  <c:v>1.2661695618943E-2</c:v>
                </c:pt>
                <c:pt idx="145">
                  <c:v>1.2661695618943E-2</c:v>
                </c:pt>
                <c:pt idx="146">
                  <c:v>1.2661695618943E-2</c:v>
                </c:pt>
                <c:pt idx="147">
                  <c:v>1.2661695618943E-2</c:v>
                </c:pt>
                <c:pt idx="148">
                  <c:v>1.2661695618943E-2</c:v>
                </c:pt>
                <c:pt idx="149">
                  <c:v>1.2661695618943E-2</c:v>
                </c:pt>
                <c:pt idx="150">
                  <c:v>1.2661695618943E-2</c:v>
                </c:pt>
                <c:pt idx="151">
                  <c:v>1.2661695618943E-2</c:v>
                </c:pt>
                <c:pt idx="152">
                  <c:v>1.2661695618943E-2</c:v>
                </c:pt>
                <c:pt idx="153">
                  <c:v>1.2661695618943E-2</c:v>
                </c:pt>
                <c:pt idx="154">
                  <c:v>1.2661695618943E-2</c:v>
                </c:pt>
                <c:pt idx="155">
                  <c:v>1.2661695618943E-2</c:v>
                </c:pt>
                <c:pt idx="156">
                  <c:v>1.2661695618943E-2</c:v>
                </c:pt>
                <c:pt idx="157">
                  <c:v>1.2661695618943E-2</c:v>
                </c:pt>
                <c:pt idx="158">
                  <c:v>1.2661695618943E-2</c:v>
                </c:pt>
                <c:pt idx="159">
                  <c:v>1.2661695618943E-2</c:v>
                </c:pt>
                <c:pt idx="160">
                  <c:v>1.2661695618943E-2</c:v>
                </c:pt>
                <c:pt idx="161">
                  <c:v>1.2661695618943E-2</c:v>
                </c:pt>
                <c:pt idx="162">
                  <c:v>1.2661695618943E-2</c:v>
                </c:pt>
                <c:pt idx="163">
                  <c:v>1.2661695618943E-2</c:v>
                </c:pt>
                <c:pt idx="164">
                  <c:v>1.2661695618943E-2</c:v>
                </c:pt>
                <c:pt idx="165">
                  <c:v>1.2661695618943E-2</c:v>
                </c:pt>
                <c:pt idx="166">
                  <c:v>1.2661695618943E-2</c:v>
                </c:pt>
                <c:pt idx="167">
                  <c:v>1.2661695618943E-2</c:v>
                </c:pt>
                <c:pt idx="168">
                  <c:v>1.2661695618943E-2</c:v>
                </c:pt>
                <c:pt idx="169">
                  <c:v>1.2661695618943E-2</c:v>
                </c:pt>
                <c:pt idx="170">
                  <c:v>1.2661695618943E-2</c:v>
                </c:pt>
                <c:pt idx="171">
                  <c:v>1.2661695618943E-2</c:v>
                </c:pt>
                <c:pt idx="172">
                  <c:v>1.2661695618943E-2</c:v>
                </c:pt>
                <c:pt idx="173">
                  <c:v>1.2661695618943E-2</c:v>
                </c:pt>
                <c:pt idx="174">
                  <c:v>1.2661695618943E-2</c:v>
                </c:pt>
                <c:pt idx="175">
                  <c:v>1.2661695618943E-2</c:v>
                </c:pt>
                <c:pt idx="176">
                  <c:v>1.2661695618943E-2</c:v>
                </c:pt>
                <c:pt idx="177">
                  <c:v>1.2661695618943E-2</c:v>
                </c:pt>
                <c:pt idx="178">
                  <c:v>1.2661695618943E-2</c:v>
                </c:pt>
                <c:pt idx="179">
                  <c:v>1.2661695618943E-2</c:v>
                </c:pt>
                <c:pt idx="180">
                  <c:v>1.2661695618943E-2</c:v>
                </c:pt>
                <c:pt idx="181">
                  <c:v>1.2661695618943E-2</c:v>
                </c:pt>
                <c:pt idx="182">
                  <c:v>1.2661695618943E-2</c:v>
                </c:pt>
                <c:pt idx="183">
                  <c:v>1.2661695618943E-2</c:v>
                </c:pt>
                <c:pt idx="184">
                  <c:v>1.2661695618943E-2</c:v>
                </c:pt>
                <c:pt idx="185">
                  <c:v>1.2661695618943E-2</c:v>
                </c:pt>
                <c:pt idx="186">
                  <c:v>1.2661695618943E-2</c:v>
                </c:pt>
                <c:pt idx="187">
                  <c:v>1.2661695618943E-2</c:v>
                </c:pt>
                <c:pt idx="188">
                  <c:v>1.2661695618943E-2</c:v>
                </c:pt>
                <c:pt idx="189">
                  <c:v>1.2661695618943E-2</c:v>
                </c:pt>
                <c:pt idx="190">
                  <c:v>1.2661695618943E-2</c:v>
                </c:pt>
                <c:pt idx="191">
                  <c:v>1.2661695618943E-2</c:v>
                </c:pt>
                <c:pt idx="192">
                  <c:v>1.2661695618943E-2</c:v>
                </c:pt>
                <c:pt idx="193">
                  <c:v>1.2661695618943E-2</c:v>
                </c:pt>
                <c:pt idx="194">
                  <c:v>1.2661695618943E-2</c:v>
                </c:pt>
                <c:pt idx="195">
                  <c:v>1.2661695618943E-2</c:v>
                </c:pt>
                <c:pt idx="196">
                  <c:v>1.2661695618943E-2</c:v>
                </c:pt>
                <c:pt idx="197">
                  <c:v>1.2661695618943E-2</c:v>
                </c:pt>
                <c:pt idx="198">
                  <c:v>1.2661695618943E-2</c:v>
                </c:pt>
                <c:pt idx="199">
                  <c:v>1.2661695618943E-2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E-44FD-BBF2-156C2633C7D2}"/>
            </c:ext>
          </c:extLst>
        </c:ser>
        <c:ser>
          <c:idx val="1"/>
          <c:order val="1"/>
          <c:tx>
            <c:strRef>
              <c:f>'Sheet 1'!$K$11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1'!$K$12:$K$211</c:f>
              <c:numCache>
                <c:formatCode>General</c:formatCode>
                <c:ptCount val="200"/>
                <c:pt idx="0">
                  <c:v>5.5474655015117398E-3</c:v>
                </c:pt>
                <c:pt idx="1">
                  <c:v>5.7594810338961501E-3</c:v>
                </c:pt>
                <c:pt idx="2">
                  <c:v>5.86694260077861E-3</c:v>
                </c:pt>
                <c:pt idx="3">
                  <c:v>6.0081351879840298E-3</c:v>
                </c:pt>
                <c:pt idx="4">
                  <c:v>6.0319333426078498E-3</c:v>
                </c:pt>
                <c:pt idx="5">
                  <c:v>6.3183811313079598E-3</c:v>
                </c:pt>
                <c:pt idx="6">
                  <c:v>6.5559592472322998E-3</c:v>
                </c:pt>
                <c:pt idx="7">
                  <c:v>6.55879805153945E-3</c:v>
                </c:pt>
                <c:pt idx="8">
                  <c:v>6.7187269542890102E-3</c:v>
                </c:pt>
                <c:pt idx="9">
                  <c:v>7.0043830931613704E-3</c:v>
                </c:pt>
                <c:pt idx="10">
                  <c:v>7.2049396355824804E-3</c:v>
                </c:pt>
                <c:pt idx="11">
                  <c:v>7.5981323850801696E-3</c:v>
                </c:pt>
                <c:pt idx="12">
                  <c:v>8.0608597573307104E-3</c:v>
                </c:pt>
                <c:pt idx="13">
                  <c:v>8.4593740715152698E-3</c:v>
                </c:pt>
                <c:pt idx="14">
                  <c:v>8.67105588993629E-3</c:v>
                </c:pt>
                <c:pt idx="15">
                  <c:v>8.9482423844751396E-3</c:v>
                </c:pt>
                <c:pt idx="16">
                  <c:v>9.0446066704558195E-3</c:v>
                </c:pt>
                <c:pt idx="17">
                  <c:v>9.1285496955319199E-3</c:v>
                </c:pt>
                <c:pt idx="18">
                  <c:v>9.3600858482891392E-3</c:v>
                </c:pt>
                <c:pt idx="19">
                  <c:v>9.5219591298984496E-3</c:v>
                </c:pt>
                <c:pt idx="20">
                  <c:v>9.5295419582634797E-3</c:v>
                </c:pt>
                <c:pt idx="21">
                  <c:v>9.5874549696586802E-3</c:v>
                </c:pt>
                <c:pt idx="22">
                  <c:v>9.7853930700957104E-3</c:v>
                </c:pt>
                <c:pt idx="23">
                  <c:v>9.98675442205413E-3</c:v>
                </c:pt>
                <c:pt idx="24">
                  <c:v>1.03348697723313E-2</c:v>
                </c:pt>
                <c:pt idx="25">
                  <c:v>1.05318680235861E-2</c:v>
                </c:pt>
                <c:pt idx="26">
                  <c:v>1.0838612104332601E-2</c:v>
                </c:pt>
                <c:pt idx="27">
                  <c:v>1.09284711682086E-2</c:v>
                </c:pt>
                <c:pt idx="28">
                  <c:v>1.1081299216016201E-2</c:v>
                </c:pt>
                <c:pt idx="29">
                  <c:v>1.11671929560402E-2</c:v>
                </c:pt>
                <c:pt idx="30">
                  <c:v>1.12124982856853E-2</c:v>
                </c:pt>
                <c:pt idx="31">
                  <c:v>1.13488516475992E-2</c:v>
                </c:pt>
                <c:pt idx="32">
                  <c:v>1.1424921265221899E-2</c:v>
                </c:pt>
                <c:pt idx="33">
                  <c:v>1.15300257877347E-2</c:v>
                </c:pt>
                <c:pt idx="34">
                  <c:v>1.16282281502541E-2</c:v>
                </c:pt>
                <c:pt idx="35">
                  <c:v>1.1705615779030801E-2</c:v>
                </c:pt>
                <c:pt idx="36">
                  <c:v>1.15753508300727E-2</c:v>
                </c:pt>
                <c:pt idx="37">
                  <c:v>1.18145477336454E-2</c:v>
                </c:pt>
                <c:pt idx="38">
                  <c:v>1.19408342917065E-2</c:v>
                </c:pt>
                <c:pt idx="39">
                  <c:v>1.20243265858524E-2</c:v>
                </c:pt>
                <c:pt idx="40">
                  <c:v>1.22205782888559E-2</c:v>
                </c:pt>
                <c:pt idx="41">
                  <c:v>1.24727413913766E-2</c:v>
                </c:pt>
                <c:pt idx="42">
                  <c:v>1.25396336599994E-2</c:v>
                </c:pt>
                <c:pt idx="43">
                  <c:v>1.25973802749664E-2</c:v>
                </c:pt>
                <c:pt idx="44">
                  <c:v>1.2661695618943E-2</c:v>
                </c:pt>
                <c:pt idx="45">
                  <c:v>1.2661695618943E-2</c:v>
                </c:pt>
                <c:pt idx="46">
                  <c:v>1.2661695618943E-2</c:v>
                </c:pt>
                <c:pt idx="47">
                  <c:v>1.2661695618943E-2</c:v>
                </c:pt>
                <c:pt idx="48">
                  <c:v>1.2661695618943E-2</c:v>
                </c:pt>
                <c:pt idx="49">
                  <c:v>1.2661695618943E-2</c:v>
                </c:pt>
                <c:pt idx="50">
                  <c:v>1.2661695618943E-2</c:v>
                </c:pt>
                <c:pt idx="51">
                  <c:v>1.2661695618943E-2</c:v>
                </c:pt>
                <c:pt idx="52">
                  <c:v>1.2661695618943E-2</c:v>
                </c:pt>
                <c:pt idx="53">
                  <c:v>1.2661695618943E-2</c:v>
                </c:pt>
                <c:pt idx="54">
                  <c:v>1.2661695618943E-2</c:v>
                </c:pt>
                <c:pt idx="55">
                  <c:v>1.2661695618943E-2</c:v>
                </c:pt>
                <c:pt idx="56">
                  <c:v>1.2661695618943E-2</c:v>
                </c:pt>
                <c:pt idx="57">
                  <c:v>1.2661695618943E-2</c:v>
                </c:pt>
                <c:pt idx="58">
                  <c:v>1.2661695618943E-2</c:v>
                </c:pt>
                <c:pt idx="59">
                  <c:v>1.2661695618943E-2</c:v>
                </c:pt>
                <c:pt idx="60">
                  <c:v>1.2661695618943E-2</c:v>
                </c:pt>
                <c:pt idx="61">
                  <c:v>1.2661695618943E-2</c:v>
                </c:pt>
                <c:pt idx="62">
                  <c:v>1.2661695618943E-2</c:v>
                </c:pt>
                <c:pt idx="63">
                  <c:v>1.2661695618943E-2</c:v>
                </c:pt>
                <c:pt idx="64">
                  <c:v>1.2661695618943E-2</c:v>
                </c:pt>
                <c:pt idx="65">
                  <c:v>1.2661695618943E-2</c:v>
                </c:pt>
                <c:pt idx="66">
                  <c:v>1.2661695618943E-2</c:v>
                </c:pt>
                <c:pt idx="67">
                  <c:v>1.2661695618943E-2</c:v>
                </c:pt>
                <c:pt idx="68">
                  <c:v>1.2661695618943E-2</c:v>
                </c:pt>
                <c:pt idx="69">
                  <c:v>1.2661695618943E-2</c:v>
                </c:pt>
                <c:pt idx="70">
                  <c:v>1.2661695618943E-2</c:v>
                </c:pt>
                <c:pt idx="71">
                  <c:v>1.2661695618943E-2</c:v>
                </c:pt>
                <c:pt idx="72">
                  <c:v>1.2661695618943E-2</c:v>
                </c:pt>
                <c:pt idx="73">
                  <c:v>1.2661695618943E-2</c:v>
                </c:pt>
                <c:pt idx="74">
                  <c:v>1.2661695618943E-2</c:v>
                </c:pt>
                <c:pt idx="75">
                  <c:v>1.2661695618943E-2</c:v>
                </c:pt>
                <c:pt idx="76">
                  <c:v>1.2661695618943E-2</c:v>
                </c:pt>
                <c:pt idx="77">
                  <c:v>1.2661695618943E-2</c:v>
                </c:pt>
                <c:pt idx="78">
                  <c:v>1.2661695618943E-2</c:v>
                </c:pt>
                <c:pt idx="79">
                  <c:v>1.2661695618943E-2</c:v>
                </c:pt>
                <c:pt idx="80">
                  <c:v>1.2661695618943E-2</c:v>
                </c:pt>
                <c:pt idx="81">
                  <c:v>1.2661695618943E-2</c:v>
                </c:pt>
                <c:pt idx="82">
                  <c:v>1.2661695618943E-2</c:v>
                </c:pt>
                <c:pt idx="83">
                  <c:v>1.2661695618943E-2</c:v>
                </c:pt>
                <c:pt idx="84">
                  <c:v>1.2661695618943E-2</c:v>
                </c:pt>
                <c:pt idx="85">
                  <c:v>1.2661695618943E-2</c:v>
                </c:pt>
                <c:pt idx="86">
                  <c:v>1.2661695618943E-2</c:v>
                </c:pt>
                <c:pt idx="87">
                  <c:v>1.2661695618943E-2</c:v>
                </c:pt>
                <c:pt idx="88">
                  <c:v>1.2661695618943E-2</c:v>
                </c:pt>
                <c:pt idx="89">
                  <c:v>1.2661695618943E-2</c:v>
                </c:pt>
                <c:pt idx="90">
                  <c:v>1.2661695618943E-2</c:v>
                </c:pt>
                <c:pt idx="91">
                  <c:v>1.2661695618943E-2</c:v>
                </c:pt>
                <c:pt idx="92">
                  <c:v>1.2661695618943E-2</c:v>
                </c:pt>
                <c:pt idx="93">
                  <c:v>1.2661695618943E-2</c:v>
                </c:pt>
                <c:pt idx="94">
                  <c:v>1.2661695618943E-2</c:v>
                </c:pt>
                <c:pt idx="95">
                  <c:v>1.2661695618943E-2</c:v>
                </c:pt>
                <c:pt idx="96">
                  <c:v>1.2661695618943E-2</c:v>
                </c:pt>
                <c:pt idx="97">
                  <c:v>1.2661695618943E-2</c:v>
                </c:pt>
                <c:pt idx="98">
                  <c:v>1.2661695618943E-2</c:v>
                </c:pt>
                <c:pt idx="99">
                  <c:v>1.2661695618943E-2</c:v>
                </c:pt>
                <c:pt idx="100">
                  <c:v>1.2661695618943E-2</c:v>
                </c:pt>
                <c:pt idx="101">
                  <c:v>1.2661695618943E-2</c:v>
                </c:pt>
                <c:pt idx="102">
                  <c:v>1.2661695618943E-2</c:v>
                </c:pt>
                <c:pt idx="103">
                  <c:v>1.2661695618943E-2</c:v>
                </c:pt>
                <c:pt idx="104">
                  <c:v>1.2661695618943E-2</c:v>
                </c:pt>
                <c:pt idx="105">
                  <c:v>1.2661695618943E-2</c:v>
                </c:pt>
                <c:pt idx="106">
                  <c:v>1.2661695618943E-2</c:v>
                </c:pt>
                <c:pt idx="107">
                  <c:v>1.2661695618943E-2</c:v>
                </c:pt>
                <c:pt idx="108">
                  <c:v>1.2661695618943E-2</c:v>
                </c:pt>
                <c:pt idx="109">
                  <c:v>1.2661695618943E-2</c:v>
                </c:pt>
                <c:pt idx="110">
                  <c:v>1.2661695618943E-2</c:v>
                </c:pt>
                <c:pt idx="111">
                  <c:v>1.2661695618943E-2</c:v>
                </c:pt>
                <c:pt idx="112">
                  <c:v>1.2661695618943E-2</c:v>
                </c:pt>
                <c:pt idx="113">
                  <c:v>1.2661695618943E-2</c:v>
                </c:pt>
                <c:pt idx="114">
                  <c:v>1.2661695618943E-2</c:v>
                </c:pt>
                <c:pt idx="115">
                  <c:v>1.2661695618943E-2</c:v>
                </c:pt>
                <c:pt idx="116">
                  <c:v>1.2661695618943E-2</c:v>
                </c:pt>
                <c:pt idx="117">
                  <c:v>1.2661695618943E-2</c:v>
                </c:pt>
                <c:pt idx="118">
                  <c:v>1.2661695618943E-2</c:v>
                </c:pt>
                <c:pt idx="119">
                  <c:v>1.2661695618943E-2</c:v>
                </c:pt>
                <c:pt idx="120">
                  <c:v>1.2661695618943E-2</c:v>
                </c:pt>
                <c:pt idx="121">
                  <c:v>1.2661695618943E-2</c:v>
                </c:pt>
                <c:pt idx="122">
                  <c:v>1.2661695618943E-2</c:v>
                </c:pt>
                <c:pt idx="123">
                  <c:v>1.2661695618943E-2</c:v>
                </c:pt>
                <c:pt idx="124">
                  <c:v>1.2661695618943E-2</c:v>
                </c:pt>
                <c:pt idx="125">
                  <c:v>1.2661695618943E-2</c:v>
                </c:pt>
                <c:pt idx="126">
                  <c:v>1.2661695618943E-2</c:v>
                </c:pt>
                <c:pt idx="127">
                  <c:v>1.2661695618943E-2</c:v>
                </c:pt>
                <c:pt idx="128">
                  <c:v>1.2661695618943E-2</c:v>
                </c:pt>
                <c:pt idx="129">
                  <c:v>1.2661695618943E-2</c:v>
                </c:pt>
                <c:pt idx="130">
                  <c:v>1.2661695618943E-2</c:v>
                </c:pt>
                <c:pt idx="131">
                  <c:v>1.2661695618943E-2</c:v>
                </c:pt>
                <c:pt idx="132">
                  <c:v>1.2661695618943E-2</c:v>
                </c:pt>
                <c:pt idx="133">
                  <c:v>1.2661695618943E-2</c:v>
                </c:pt>
                <c:pt idx="134">
                  <c:v>1.2661695618943E-2</c:v>
                </c:pt>
                <c:pt idx="135">
                  <c:v>1.2661695618943E-2</c:v>
                </c:pt>
                <c:pt idx="136">
                  <c:v>1.2661695618943E-2</c:v>
                </c:pt>
                <c:pt idx="137">
                  <c:v>1.2661695618943E-2</c:v>
                </c:pt>
                <c:pt idx="138">
                  <c:v>1.2661695618943E-2</c:v>
                </c:pt>
                <c:pt idx="139">
                  <c:v>1.2661695618943E-2</c:v>
                </c:pt>
                <c:pt idx="140">
                  <c:v>1.2661695618943E-2</c:v>
                </c:pt>
                <c:pt idx="141">
                  <c:v>1.2661695618943E-2</c:v>
                </c:pt>
                <c:pt idx="142">
                  <c:v>1.2661695618943E-2</c:v>
                </c:pt>
                <c:pt idx="143">
                  <c:v>1.2661695618943E-2</c:v>
                </c:pt>
                <c:pt idx="144">
                  <c:v>1.2661695618943E-2</c:v>
                </c:pt>
                <c:pt idx="145">
                  <c:v>1.2661695618943E-2</c:v>
                </c:pt>
                <c:pt idx="146">
                  <c:v>1.2661695618943E-2</c:v>
                </c:pt>
                <c:pt idx="147">
                  <c:v>1.2661695618943E-2</c:v>
                </c:pt>
                <c:pt idx="148">
                  <c:v>1.2661695618943E-2</c:v>
                </c:pt>
                <c:pt idx="149">
                  <c:v>1.2661695618943E-2</c:v>
                </c:pt>
                <c:pt idx="150">
                  <c:v>1.2661695618943E-2</c:v>
                </c:pt>
                <c:pt idx="151">
                  <c:v>1.2661695618943E-2</c:v>
                </c:pt>
                <c:pt idx="152">
                  <c:v>1.2661695618943E-2</c:v>
                </c:pt>
                <c:pt idx="153">
                  <c:v>1.2661695618943E-2</c:v>
                </c:pt>
                <c:pt idx="154">
                  <c:v>1.2661695618943E-2</c:v>
                </c:pt>
                <c:pt idx="155">
                  <c:v>1.2661695618943E-2</c:v>
                </c:pt>
                <c:pt idx="156">
                  <c:v>1.2661695618943E-2</c:v>
                </c:pt>
                <c:pt idx="157">
                  <c:v>1.2661695618943E-2</c:v>
                </c:pt>
                <c:pt idx="158">
                  <c:v>1.2661695618943E-2</c:v>
                </c:pt>
                <c:pt idx="159">
                  <c:v>1.2661695618943E-2</c:v>
                </c:pt>
                <c:pt idx="160">
                  <c:v>1.2661695618943E-2</c:v>
                </c:pt>
                <c:pt idx="161">
                  <c:v>1.2661695618943E-2</c:v>
                </c:pt>
                <c:pt idx="162">
                  <c:v>1.2661695618943E-2</c:v>
                </c:pt>
                <c:pt idx="163">
                  <c:v>1.2661695618943E-2</c:v>
                </c:pt>
                <c:pt idx="164">
                  <c:v>1.2661695618943E-2</c:v>
                </c:pt>
                <c:pt idx="165">
                  <c:v>1.2661695618943E-2</c:v>
                </c:pt>
                <c:pt idx="166">
                  <c:v>1.2661695618943E-2</c:v>
                </c:pt>
                <c:pt idx="167">
                  <c:v>1.2661695618943E-2</c:v>
                </c:pt>
                <c:pt idx="168">
                  <c:v>1.2661695618943E-2</c:v>
                </c:pt>
                <c:pt idx="169">
                  <c:v>1.2661695618943E-2</c:v>
                </c:pt>
                <c:pt idx="170">
                  <c:v>1.2661695618943E-2</c:v>
                </c:pt>
                <c:pt idx="171">
                  <c:v>1.2661695618943E-2</c:v>
                </c:pt>
                <c:pt idx="172">
                  <c:v>1.2661695618943E-2</c:v>
                </c:pt>
                <c:pt idx="173">
                  <c:v>1.2661695618943E-2</c:v>
                </c:pt>
                <c:pt idx="174">
                  <c:v>1.2661695618943E-2</c:v>
                </c:pt>
                <c:pt idx="175">
                  <c:v>1.2661695618943E-2</c:v>
                </c:pt>
                <c:pt idx="176">
                  <c:v>1.2661695618943E-2</c:v>
                </c:pt>
                <c:pt idx="177">
                  <c:v>1.2661695618943E-2</c:v>
                </c:pt>
                <c:pt idx="178">
                  <c:v>1.2661695618943E-2</c:v>
                </c:pt>
                <c:pt idx="179">
                  <c:v>1.2661695618943E-2</c:v>
                </c:pt>
                <c:pt idx="180">
                  <c:v>1.2661695618943E-2</c:v>
                </c:pt>
                <c:pt idx="181">
                  <c:v>1.2661695618943E-2</c:v>
                </c:pt>
                <c:pt idx="182">
                  <c:v>1.2661695618943E-2</c:v>
                </c:pt>
                <c:pt idx="183">
                  <c:v>1.2661695618943E-2</c:v>
                </c:pt>
                <c:pt idx="184">
                  <c:v>1.2661695618943E-2</c:v>
                </c:pt>
                <c:pt idx="185">
                  <c:v>1.2661695618943E-2</c:v>
                </c:pt>
                <c:pt idx="186">
                  <c:v>1.2661695618943E-2</c:v>
                </c:pt>
                <c:pt idx="187">
                  <c:v>1.2661695618943E-2</c:v>
                </c:pt>
                <c:pt idx="188">
                  <c:v>1.2661695618943E-2</c:v>
                </c:pt>
                <c:pt idx="189">
                  <c:v>1.2661695618943E-2</c:v>
                </c:pt>
                <c:pt idx="190">
                  <c:v>1.2661695618943E-2</c:v>
                </c:pt>
                <c:pt idx="191">
                  <c:v>1.2661695618943E-2</c:v>
                </c:pt>
                <c:pt idx="192">
                  <c:v>1.2661695618943E-2</c:v>
                </c:pt>
                <c:pt idx="193">
                  <c:v>1.2661695618943E-2</c:v>
                </c:pt>
                <c:pt idx="194">
                  <c:v>1.2661695618943E-2</c:v>
                </c:pt>
                <c:pt idx="195">
                  <c:v>1.2661695618943E-2</c:v>
                </c:pt>
                <c:pt idx="196">
                  <c:v>1.2661695618943E-2</c:v>
                </c:pt>
                <c:pt idx="197">
                  <c:v>1.2661695618943E-2</c:v>
                </c:pt>
                <c:pt idx="198">
                  <c:v>1.2661695618943E-2</c:v>
                </c:pt>
                <c:pt idx="199">
                  <c:v>1.2661695618943E-2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E-44FD-BBF2-156C2633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44'!$N$11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44'!$N$12:$N$211</c:f>
              <c:numCache>
                <c:formatCode>General</c:formatCode>
                <c:ptCount val="200"/>
                <c:pt idx="0">
                  <c:v>5.4156423020682259E-4</c:v>
                </c:pt>
                <c:pt idx="1">
                  <c:v>5.4979897494740395E-4</c:v>
                </c:pt>
                <c:pt idx="2">
                  <c:v>5.3391646826512606E-4</c:v>
                </c:pt>
                <c:pt idx="3">
                  <c:v>5.3456776157438039E-4</c:v>
                </c:pt>
                <c:pt idx="4">
                  <c:v>5.4245140707340548E-4</c:v>
                </c:pt>
                <c:pt idx="5">
                  <c:v>5.5098919481164576E-4</c:v>
                </c:pt>
                <c:pt idx="6">
                  <c:v>5.3263996782110842E-4</c:v>
                </c:pt>
                <c:pt idx="7">
                  <c:v>5.5530120579671063E-4</c:v>
                </c:pt>
                <c:pt idx="8">
                  <c:v>5.3814660641742374E-4</c:v>
                </c:pt>
                <c:pt idx="9">
                  <c:v>5.2770172578495394E-4</c:v>
                </c:pt>
                <c:pt idx="10">
                  <c:v>5.6274410647495028E-4</c:v>
                </c:pt>
                <c:pt idx="11">
                  <c:v>5.402059823681562E-4</c:v>
                </c:pt>
                <c:pt idx="12">
                  <c:v>5.423315376058451E-4</c:v>
                </c:pt>
                <c:pt idx="13">
                  <c:v>5.3280264366589941E-4</c:v>
                </c:pt>
                <c:pt idx="14">
                  <c:v>5.3739291925865925E-4</c:v>
                </c:pt>
                <c:pt idx="15">
                  <c:v>5.4510361163021513E-4</c:v>
                </c:pt>
                <c:pt idx="16">
                  <c:v>5.4218069235821217E-4</c:v>
                </c:pt>
                <c:pt idx="17">
                  <c:v>5.3488504177727145E-4</c:v>
                </c:pt>
                <c:pt idx="18">
                  <c:v>5.4745681398127299E-4</c:v>
                </c:pt>
                <c:pt idx="19">
                  <c:v>5.3025447264193478E-4</c:v>
                </c:pt>
                <c:pt idx="20">
                  <c:v>5.5099282767192474E-4</c:v>
                </c:pt>
                <c:pt idx="21">
                  <c:v>5.3517114442406687E-4</c:v>
                </c:pt>
                <c:pt idx="22">
                  <c:v>5.4730842394684176E-4</c:v>
                </c:pt>
                <c:pt idx="23">
                  <c:v>5.2202546545993531E-4</c:v>
                </c:pt>
                <c:pt idx="24">
                  <c:v>5.5017218257710321E-4</c:v>
                </c:pt>
                <c:pt idx="25">
                  <c:v>5.4730165241656374E-4</c:v>
                </c:pt>
                <c:pt idx="26">
                  <c:v>5.3758597915582146E-4</c:v>
                </c:pt>
                <c:pt idx="27">
                  <c:v>5.4688346083385064E-4</c:v>
                </c:pt>
                <c:pt idx="28">
                  <c:v>5.32211754087075E-4</c:v>
                </c:pt>
                <c:pt idx="29">
                  <c:v>5.4492714834543062E-4</c:v>
                </c:pt>
                <c:pt idx="30">
                  <c:v>5.5743988760672874E-4</c:v>
                </c:pt>
                <c:pt idx="31">
                  <c:v>5.370250455872511E-4</c:v>
                </c:pt>
                <c:pt idx="32">
                  <c:v>5.5250517549404173E-4</c:v>
                </c:pt>
                <c:pt idx="33">
                  <c:v>5.4274125557169501E-4</c:v>
                </c:pt>
                <c:pt idx="34">
                  <c:v>5.5109863929598266E-4</c:v>
                </c:pt>
                <c:pt idx="35">
                  <c:v>5.513681804321087E-4</c:v>
                </c:pt>
                <c:pt idx="36">
                  <c:v>5.4907025047529526E-4</c:v>
                </c:pt>
                <c:pt idx="37">
                  <c:v>5.3408076606909741E-4</c:v>
                </c:pt>
                <c:pt idx="38">
                  <c:v>5.5293595513143559E-4</c:v>
                </c:pt>
                <c:pt idx="39">
                  <c:v>5.5997943690611301E-4</c:v>
                </c:pt>
                <c:pt idx="40">
                  <c:v>5.6855270521002704E-4</c:v>
                </c:pt>
                <c:pt idx="41">
                  <c:v>5.4301227179300775E-4</c:v>
                </c:pt>
                <c:pt idx="42">
                  <c:v>5.616423297573358E-4</c:v>
                </c:pt>
                <c:pt idx="43">
                  <c:v>5.446873779178605E-4</c:v>
                </c:pt>
                <c:pt idx="44">
                  <c:v>5.2321748975742112E-4</c:v>
                </c:pt>
                <c:pt idx="45">
                  <c:v>5.3082083214938953E-4</c:v>
                </c:pt>
                <c:pt idx="46">
                  <c:v>5.5300333937581851E-4</c:v>
                </c:pt>
                <c:pt idx="47">
                  <c:v>5.5214362049174257E-4</c:v>
                </c:pt>
                <c:pt idx="48">
                  <c:v>5.6108114733626542E-4</c:v>
                </c:pt>
                <c:pt idx="49">
                  <c:v>5.3154021994639058E-4</c:v>
                </c:pt>
                <c:pt idx="50">
                  <c:v>5.657050356242619E-4</c:v>
                </c:pt>
                <c:pt idx="51">
                  <c:v>5.3251197473394281E-4</c:v>
                </c:pt>
                <c:pt idx="52">
                  <c:v>5.4100524490756276E-4</c:v>
                </c:pt>
                <c:pt idx="53">
                  <c:v>5.6104583288685522E-4</c:v>
                </c:pt>
                <c:pt idx="54">
                  <c:v>5.3791600551045108E-4</c:v>
                </c:pt>
                <c:pt idx="55">
                  <c:v>5.3869837077820837E-4</c:v>
                </c:pt>
                <c:pt idx="56">
                  <c:v>5.5418154461922878E-4</c:v>
                </c:pt>
                <c:pt idx="57">
                  <c:v>5.5463165857744647E-4</c:v>
                </c:pt>
                <c:pt idx="58">
                  <c:v>5.5009577929192375E-4</c:v>
                </c:pt>
                <c:pt idx="59">
                  <c:v>5.4302161254563854E-4</c:v>
                </c:pt>
                <c:pt idx="60">
                  <c:v>5.5354404101982892E-4</c:v>
                </c:pt>
                <c:pt idx="61">
                  <c:v>5.6317610844513436E-4</c:v>
                </c:pt>
                <c:pt idx="62">
                  <c:v>5.570800257591504E-4</c:v>
                </c:pt>
                <c:pt idx="63">
                  <c:v>5.7182005593501325E-4</c:v>
                </c:pt>
                <c:pt idx="64">
                  <c:v>5.7033668864905202E-4</c:v>
                </c:pt>
                <c:pt idx="65">
                  <c:v>5.6300691384581771E-4</c:v>
                </c:pt>
                <c:pt idx="66">
                  <c:v>5.3878943019152641E-4</c:v>
                </c:pt>
                <c:pt idx="67">
                  <c:v>5.5351875759119434E-4</c:v>
                </c:pt>
                <c:pt idx="68">
                  <c:v>5.5146223426747354E-4</c:v>
                </c:pt>
                <c:pt idx="69">
                  <c:v>5.3105454907177263E-4</c:v>
                </c:pt>
                <c:pt idx="70">
                  <c:v>5.4335383115679129E-4</c:v>
                </c:pt>
                <c:pt idx="71">
                  <c:v>5.5963564102656847E-4</c:v>
                </c:pt>
                <c:pt idx="72">
                  <c:v>5.4841283289455082E-4</c:v>
                </c:pt>
                <c:pt idx="73">
                  <c:v>5.5906320544054928E-4</c:v>
                </c:pt>
                <c:pt idx="74">
                  <c:v>5.6283358226299931E-4</c:v>
                </c:pt>
                <c:pt idx="75">
                  <c:v>5.4305536628843391E-4</c:v>
                </c:pt>
                <c:pt idx="76">
                  <c:v>5.567469167030442E-4</c:v>
                </c:pt>
                <c:pt idx="77">
                  <c:v>5.5522509916467637E-4</c:v>
                </c:pt>
                <c:pt idx="78">
                  <c:v>5.2962114395917865E-4</c:v>
                </c:pt>
                <c:pt idx="79">
                  <c:v>5.325586134359015E-4</c:v>
                </c:pt>
                <c:pt idx="80">
                  <c:v>5.5031647977804078E-4</c:v>
                </c:pt>
                <c:pt idx="81">
                  <c:v>5.3824429304847373E-4</c:v>
                </c:pt>
                <c:pt idx="82">
                  <c:v>5.1643009008578412E-4</c:v>
                </c:pt>
                <c:pt idx="83">
                  <c:v>5.5417244522034195E-4</c:v>
                </c:pt>
                <c:pt idx="84">
                  <c:v>5.5557891087822597E-4</c:v>
                </c:pt>
                <c:pt idx="85">
                  <c:v>5.5088521982647254E-4</c:v>
                </c:pt>
                <c:pt idx="86">
                  <c:v>5.5061956593535958E-4</c:v>
                </c:pt>
                <c:pt idx="87">
                  <c:v>5.5783593205913345E-4</c:v>
                </c:pt>
                <c:pt idx="88">
                  <c:v>5.531215262660023E-4</c:v>
                </c:pt>
                <c:pt idx="89">
                  <c:v>5.5911708761259213E-4</c:v>
                </c:pt>
                <c:pt idx="90">
                  <c:v>5.6244284257481701E-4</c:v>
                </c:pt>
                <c:pt idx="91">
                  <c:v>5.718128621896221E-4</c:v>
                </c:pt>
                <c:pt idx="92">
                  <c:v>5.5387338973761119E-4</c:v>
                </c:pt>
                <c:pt idx="93">
                  <c:v>5.5703971884319488E-4</c:v>
                </c:pt>
                <c:pt idx="94">
                  <c:v>5.4091281393356849E-4</c:v>
                </c:pt>
                <c:pt idx="95">
                  <c:v>5.4052325323681075E-4</c:v>
                </c:pt>
                <c:pt idx="96">
                  <c:v>5.5632736610898733E-4</c:v>
                </c:pt>
                <c:pt idx="97">
                  <c:v>5.5377585792482163E-4</c:v>
                </c:pt>
                <c:pt idx="98">
                  <c:v>5.6268669778615293E-4</c:v>
                </c:pt>
                <c:pt idx="99">
                  <c:v>5.5213091981811064E-4</c:v>
                </c:pt>
                <c:pt idx="100">
                  <c:v>5.6219542657239626E-4</c:v>
                </c:pt>
                <c:pt idx="101">
                  <c:v>5.6234141029182499E-4</c:v>
                </c:pt>
                <c:pt idx="102">
                  <c:v>5.5273662194900365E-4</c:v>
                </c:pt>
                <c:pt idx="103">
                  <c:v>5.3155552877317484E-4</c:v>
                </c:pt>
                <c:pt idx="104">
                  <c:v>5.5361982822433133E-4</c:v>
                </c:pt>
                <c:pt idx="105">
                  <c:v>5.4318581374006303E-4</c:v>
                </c:pt>
                <c:pt idx="106">
                  <c:v>5.6360987654035177E-4</c:v>
                </c:pt>
                <c:pt idx="107">
                  <c:v>5.5703478030920081E-4</c:v>
                </c:pt>
                <c:pt idx="108">
                  <c:v>5.5420786380947938E-4</c:v>
                </c:pt>
                <c:pt idx="109">
                  <c:v>5.6673229607237248E-4</c:v>
                </c:pt>
                <c:pt idx="110">
                  <c:v>5.6072427004123272E-4</c:v>
                </c:pt>
                <c:pt idx="111">
                  <c:v>5.5331439130938036E-4</c:v>
                </c:pt>
                <c:pt idx="112">
                  <c:v>5.4611722106876804E-4</c:v>
                </c:pt>
                <c:pt idx="113">
                  <c:v>5.4196059758154151E-4</c:v>
                </c:pt>
                <c:pt idx="114">
                  <c:v>5.4862100990415378E-4</c:v>
                </c:pt>
                <c:pt idx="115">
                  <c:v>5.4400683472393449E-4</c:v>
                </c:pt>
                <c:pt idx="116">
                  <c:v>5.4820280971487471E-4</c:v>
                </c:pt>
                <c:pt idx="117">
                  <c:v>5.4271251658876969E-4</c:v>
                </c:pt>
                <c:pt idx="118">
                  <c:v>5.4126553347123819E-4</c:v>
                </c:pt>
                <c:pt idx="119">
                  <c:v>5.5372256496510962E-4</c:v>
                </c:pt>
                <c:pt idx="120">
                  <c:v>5.6031429811172564E-4</c:v>
                </c:pt>
                <c:pt idx="121">
                  <c:v>5.359452333029989E-4</c:v>
                </c:pt>
                <c:pt idx="122">
                  <c:v>5.4368679313766398E-4</c:v>
                </c:pt>
                <c:pt idx="123">
                  <c:v>5.4590790478735093E-4</c:v>
                </c:pt>
                <c:pt idx="124">
                  <c:v>5.5221228776671839E-4</c:v>
                </c:pt>
                <c:pt idx="125">
                  <c:v>5.6531476867147416E-4</c:v>
                </c:pt>
                <c:pt idx="126">
                  <c:v>5.3490551103214815E-4</c:v>
                </c:pt>
                <c:pt idx="127">
                  <c:v>5.6152782383650957E-4</c:v>
                </c:pt>
                <c:pt idx="128">
                  <c:v>5.5791444028602049E-4</c:v>
                </c:pt>
                <c:pt idx="129">
                  <c:v>5.4874281849009424E-4</c:v>
                </c:pt>
                <c:pt idx="130">
                  <c:v>5.6767724244411897E-4</c:v>
                </c:pt>
                <c:pt idx="131">
                  <c:v>5.574704691783185E-4</c:v>
                </c:pt>
                <c:pt idx="132">
                  <c:v>5.4501063239670387E-4</c:v>
                </c:pt>
                <c:pt idx="133">
                  <c:v>5.6177136828659E-4</c:v>
                </c:pt>
                <c:pt idx="134">
                  <c:v>5.4926453496355278E-4</c:v>
                </c:pt>
                <c:pt idx="135">
                  <c:v>5.5082305999520822E-4</c:v>
                </c:pt>
                <c:pt idx="136">
                  <c:v>5.593391980270808E-4</c:v>
                </c:pt>
                <c:pt idx="137">
                  <c:v>5.6708350064024542E-4</c:v>
                </c:pt>
                <c:pt idx="138">
                  <c:v>5.631994126906203E-4</c:v>
                </c:pt>
                <c:pt idx="139">
                  <c:v>5.5230444947377058E-4</c:v>
                </c:pt>
                <c:pt idx="140">
                  <c:v>5.5459538538962588E-4</c:v>
                </c:pt>
                <c:pt idx="141">
                  <c:v>5.413765905693432E-4</c:v>
                </c:pt>
                <c:pt idx="142">
                  <c:v>5.45579919994607E-4</c:v>
                </c:pt>
                <c:pt idx="143">
                  <c:v>5.2089658340921479E-4</c:v>
                </c:pt>
                <c:pt idx="144">
                  <c:v>5.3813986922658338E-4</c:v>
                </c:pt>
                <c:pt idx="145">
                  <c:v>5.2492939110416201E-4</c:v>
                </c:pt>
                <c:pt idx="146">
                  <c:v>5.6381920758142819E-4</c:v>
                </c:pt>
                <c:pt idx="147">
                  <c:v>5.6288150218896705E-4</c:v>
                </c:pt>
                <c:pt idx="148">
                  <c:v>5.6325114277865366E-4</c:v>
                </c:pt>
                <c:pt idx="149">
                  <c:v>5.5687780713892753E-4</c:v>
                </c:pt>
                <c:pt idx="150">
                  <c:v>5.580311219598339E-4</c:v>
                </c:pt>
                <c:pt idx="151">
                  <c:v>5.3378319565320731E-4</c:v>
                </c:pt>
                <c:pt idx="152">
                  <c:v>5.587629790147964E-4</c:v>
                </c:pt>
                <c:pt idx="153">
                  <c:v>5.4698406221367424E-4</c:v>
                </c:pt>
                <c:pt idx="154">
                  <c:v>5.609164508300062E-4</c:v>
                </c:pt>
                <c:pt idx="155">
                  <c:v>5.5938765152840865E-4</c:v>
                </c:pt>
                <c:pt idx="156">
                  <c:v>5.6885392339690356E-4</c:v>
                </c:pt>
                <c:pt idx="157">
                  <c:v>5.4813981068060295E-4</c:v>
                </c:pt>
                <c:pt idx="158">
                  <c:v>5.4597022334968088E-4</c:v>
                </c:pt>
                <c:pt idx="159">
                  <c:v>5.5774078387914707E-4</c:v>
                </c:pt>
                <c:pt idx="160">
                  <c:v>5.4729293854412111E-4</c:v>
                </c:pt>
                <c:pt idx="161">
                  <c:v>5.5408272122905989E-4</c:v>
                </c:pt>
                <c:pt idx="162">
                  <c:v>5.4754901096242729E-4</c:v>
                </c:pt>
                <c:pt idx="163">
                  <c:v>5.3769975709384681E-4</c:v>
                </c:pt>
                <c:pt idx="164">
                  <c:v>5.5459516491963975E-4</c:v>
                </c:pt>
                <c:pt idx="165">
                  <c:v>5.6358867924313218E-4</c:v>
                </c:pt>
                <c:pt idx="166">
                  <c:v>5.6262469750071849E-4</c:v>
                </c:pt>
                <c:pt idx="167">
                  <c:v>5.7200556700109527E-4</c:v>
                </c:pt>
                <c:pt idx="168">
                  <c:v>5.5410652944165952E-4</c:v>
                </c:pt>
                <c:pt idx="169">
                  <c:v>5.2746152007799077E-4</c:v>
                </c:pt>
                <c:pt idx="170">
                  <c:v>5.6223265448893545E-4</c:v>
                </c:pt>
                <c:pt idx="171">
                  <c:v>5.5127902739439058E-4</c:v>
                </c:pt>
                <c:pt idx="172">
                  <c:v>5.5648023357048504E-4</c:v>
                </c:pt>
                <c:pt idx="173">
                  <c:v>5.5813257224691536E-4</c:v>
                </c:pt>
                <c:pt idx="174">
                  <c:v>5.6505338638947081E-4</c:v>
                </c:pt>
                <c:pt idx="175">
                  <c:v>5.5787812579316716E-4</c:v>
                </c:pt>
                <c:pt idx="176">
                  <c:v>5.6897406098524754E-4</c:v>
                </c:pt>
                <c:pt idx="177">
                  <c:v>5.7058170234992693E-4</c:v>
                </c:pt>
                <c:pt idx="178">
                  <c:v>5.6977848125983445E-4</c:v>
                </c:pt>
                <c:pt idx="179">
                  <c:v>5.4290311880823546E-4</c:v>
                </c:pt>
                <c:pt idx="180">
                  <c:v>5.5157576895709028E-4</c:v>
                </c:pt>
                <c:pt idx="181">
                  <c:v>5.4312630626219811E-4</c:v>
                </c:pt>
                <c:pt idx="182">
                  <c:v>5.6950055091330989E-4</c:v>
                </c:pt>
                <c:pt idx="183">
                  <c:v>5.4472843672391264E-4</c:v>
                </c:pt>
                <c:pt idx="184">
                  <c:v>5.3880530609877659E-4</c:v>
                </c:pt>
                <c:pt idx="185">
                  <c:v>5.5742412240657809E-4</c:v>
                </c:pt>
                <c:pt idx="186">
                  <c:v>5.5894869854374366E-4</c:v>
                </c:pt>
                <c:pt idx="187">
                  <c:v>5.550419262211931E-4</c:v>
                </c:pt>
                <c:pt idx="188">
                  <c:v>5.4901617617195153E-4</c:v>
                </c:pt>
                <c:pt idx="189">
                  <c:v>5.4990518727420802E-4</c:v>
                </c:pt>
                <c:pt idx="190">
                  <c:v>5.653036026396145E-4</c:v>
                </c:pt>
                <c:pt idx="191">
                  <c:v>5.3723476717259275E-4</c:v>
                </c:pt>
                <c:pt idx="192">
                  <c:v>5.6151175242454433E-4</c:v>
                </c:pt>
                <c:pt idx="193">
                  <c:v>5.7342807777843003E-4</c:v>
                </c:pt>
                <c:pt idx="194">
                  <c:v>5.4441034541809631E-4</c:v>
                </c:pt>
                <c:pt idx="195">
                  <c:v>5.4303093490275884E-4</c:v>
                </c:pt>
                <c:pt idx="196">
                  <c:v>5.5909717404771877E-4</c:v>
                </c:pt>
                <c:pt idx="197">
                  <c:v>5.2863401574253189E-4</c:v>
                </c:pt>
                <c:pt idx="198">
                  <c:v>5.6851792551889909E-4</c:v>
                </c:pt>
                <c:pt idx="199">
                  <c:v>5.5424085335914388E-4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5DD-97C5-9981A8BB64AF}"/>
            </c:ext>
          </c:extLst>
        </c:ser>
        <c:ser>
          <c:idx val="1"/>
          <c:order val="1"/>
          <c:tx>
            <c:strRef>
              <c:f>'Sheet 44'!$O$11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44'!$O$12:$O$211</c:f>
              <c:numCache>
                <c:formatCode>General</c:formatCode>
                <c:ptCount val="200"/>
                <c:pt idx="0">
                  <c:v>6.075611352851731E-4</c:v>
                </c:pt>
                <c:pt idx="1">
                  <c:v>6.2011283339612135E-4</c:v>
                </c:pt>
                <c:pt idx="2">
                  <c:v>6.2639786458482528E-4</c:v>
                </c:pt>
                <c:pt idx="3">
                  <c:v>6.1669198077187468E-4</c:v>
                </c:pt>
                <c:pt idx="4">
                  <c:v>6.236374575683348E-4</c:v>
                </c:pt>
                <c:pt idx="5">
                  <c:v>6.2157459401716516E-4</c:v>
                </c:pt>
                <c:pt idx="6">
                  <c:v>6.1955738441137791E-4</c:v>
                </c:pt>
                <c:pt idx="7">
                  <c:v>6.2801877751042165E-4</c:v>
                </c:pt>
                <c:pt idx="8">
                  <c:v>6.2584930958683299E-4</c:v>
                </c:pt>
                <c:pt idx="9">
                  <c:v>6.2083023413837574E-4</c:v>
                </c:pt>
                <c:pt idx="10">
                  <c:v>6.2630820314938556E-4</c:v>
                </c:pt>
                <c:pt idx="11">
                  <c:v>6.2600952128445773E-4</c:v>
                </c:pt>
                <c:pt idx="12">
                  <c:v>6.2527361835785307E-4</c:v>
                </c:pt>
                <c:pt idx="13">
                  <c:v>6.1974191722586334E-4</c:v>
                </c:pt>
                <c:pt idx="14">
                  <c:v>6.2741179781117208E-4</c:v>
                </c:pt>
                <c:pt idx="15">
                  <c:v>6.2276853904703726E-4</c:v>
                </c:pt>
                <c:pt idx="16">
                  <c:v>6.2293624270986505E-4</c:v>
                </c:pt>
                <c:pt idx="17">
                  <c:v>6.1923331899756834E-4</c:v>
                </c:pt>
                <c:pt idx="18">
                  <c:v>6.2349994709492583E-4</c:v>
                </c:pt>
                <c:pt idx="19">
                  <c:v>6.2413522761433434E-4</c:v>
                </c:pt>
                <c:pt idx="20">
                  <c:v>6.238449914048622E-4</c:v>
                </c:pt>
                <c:pt idx="21">
                  <c:v>6.2056087912200147E-4</c:v>
                </c:pt>
                <c:pt idx="22">
                  <c:v>6.1879775202958588E-4</c:v>
                </c:pt>
                <c:pt idx="23">
                  <c:v>6.1634171708999444E-4</c:v>
                </c:pt>
                <c:pt idx="24">
                  <c:v>6.2897366862297297E-4</c:v>
                </c:pt>
                <c:pt idx="25">
                  <c:v>6.2818510969010646E-4</c:v>
                </c:pt>
                <c:pt idx="26">
                  <c:v>6.2357795952627424E-4</c:v>
                </c:pt>
                <c:pt idx="27">
                  <c:v>6.1717077907262261E-4</c:v>
                </c:pt>
                <c:pt idx="28">
                  <c:v>6.2324290039785391E-4</c:v>
                </c:pt>
                <c:pt idx="29">
                  <c:v>6.1620030591099664E-4</c:v>
                </c:pt>
                <c:pt idx="30">
                  <c:v>6.2214289970183257E-4</c:v>
                </c:pt>
                <c:pt idx="31">
                  <c:v>6.2675093496173241E-4</c:v>
                </c:pt>
                <c:pt idx="32">
                  <c:v>6.208682485803617E-4</c:v>
                </c:pt>
                <c:pt idx="33">
                  <c:v>6.2514834640968768E-4</c:v>
                </c:pt>
                <c:pt idx="34">
                  <c:v>6.2392576362294743E-4</c:v>
                </c:pt>
                <c:pt idx="35">
                  <c:v>6.3380710140967592E-4</c:v>
                </c:pt>
                <c:pt idx="36">
                  <c:v>6.2965020051180946E-4</c:v>
                </c:pt>
                <c:pt idx="37">
                  <c:v>6.2785340785519921E-4</c:v>
                </c:pt>
                <c:pt idx="38">
                  <c:v>6.2792233291656698E-4</c:v>
                </c:pt>
                <c:pt idx="39">
                  <c:v>6.3375458951018301E-4</c:v>
                </c:pt>
                <c:pt idx="40">
                  <c:v>6.3520229219302322E-4</c:v>
                </c:pt>
                <c:pt idx="41">
                  <c:v>6.3425472952793286E-4</c:v>
                </c:pt>
                <c:pt idx="42">
                  <c:v>6.3544824117079345E-4</c:v>
                </c:pt>
                <c:pt idx="43">
                  <c:v>6.2816408701407039E-4</c:v>
                </c:pt>
                <c:pt idx="44">
                  <c:v>6.2530884240745595E-4</c:v>
                </c:pt>
                <c:pt idx="45">
                  <c:v>6.2176131021042969E-4</c:v>
                </c:pt>
                <c:pt idx="46">
                  <c:v>6.2142141618976758E-4</c:v>
                </c:pt>
                <c:pt idx="47">
                  <c:v>6.2400719510105011E-4</c:v>
                </c:pt>
                <c:pt idx="48">
                  <c:v>6.251628537556189E-4</c:v>
                </c:pt>
                <c:pt idx="49">
                  <c:v>6.2514392610869699E-4</c:v>
                </c:pt>
                <c:pt idx="50">
                  <c:v>6.3091261474629279E-4</c:v>
                </c:pt>
                <c:pt idx="51">
                  <c:v>6.2859580479981785E-4</c:v>
                </c:pt>
                <c:pt idx="52">
                  <c:v>6.3459608940955546E-4</c:v>
                </c:pt>
                <c:pt idx="53">
                  <c:v>6.3368739174474251E-4</c:v>
                </c:pt>
                <c:pt idx="54">
                  <c:v>6.3286498105314401E-4</c:v>
                </c:pt>
                <c:pt idx="55">
                  <c:v>6.307329369910652E-4</c:v>
                </c:pt>
                <c:pt idx="56">
                  <c:v>6.3024813958494476E-4</c:v>
                </c:pt>
                <c:pt idx="57">
                  <c:v>6.4084302122349311E-4</c:v>
                </c:pt>
                <c:pt idx="58">
                  <c:v>6.3275611927721793E-4</c:v>
                </c:pt>
                <c:pt idx="59">
                  <c:v>6.2962064299502355E-4</c:v>
                </c:pt>
                <c:pt idx="60">
                  <c:v>6.2986753836160995E-4</c:v>
                </c:pt>
                <c:pt idx="61">
                  <c:v>6.4080607563064395E-4</c:v>
                </c:pt>
                <c:pt idx="62">
                  <c:v>6.4313445505945947E-4</c:v>
                </c:pt>
                <c:pt idx="63">
                  <c:v>6.4562007471908646E-4</c:v>
                </c:pt>
                <c:pt idx="64">
                  <c:v>6.463904295666553E-4</c:v>
                </c:pt>
                <c:pt idx="65">
                  <c:v>6.4239036120678742E-4</c:v>
                </c:pt>
                <c:pt idx="66">
                  <c:v>6.3404297763710498E-4</c:v>
                </c:pt>
                <c:pt idx="67">
                  <c:v>6.2449605849162831E-4</c:v>
                </c:pt>
                <c:pt idx="68">
                  <c:v>6.3194983771151531E-4</c:v>
                </c:pt>
                <c:pt idx="69">
                  <c:v>6.3022669918017167E-4</c:v>
                </c:pt>
                <c:pt idx="70">
                  <c:v>6.3335441080390807E-4</c:v>
                </c:pt>
                <c:pt idx="71">
                  <c:v>6.4116717481488153E-4</c:v>
                </c:pt>
                <c:pt idx="72">
                  <c:v>6.4993409697673959E-4</c:v>
                </c:pt>
                <c:pt idx="73">
                  <c:v>6.5341402463876385E-4</c:v>
                </c:pt>
                <c:pt idx="74">
                  <c:v>6.4243359019645907E-4</c:v>
                </c:pt>
                <c:pt idx="75">
                  <c:v>6.3836210404420583E-4</c:v>
                </c:pt>
                <c:pt idx="76">
                  <c:v>6.3730302027623391E-4</c:v>
                </c:pt>
                <c:pt idx="77">
                  <c:v>6.3905163849062405E-4</c:v>
                </c:pt>
                <c:pt idx="78">
                  <c:v>6.4199031752242019E-4</c:v>
                </c:pt>
                <c:pt idx="79">
                  <c:v>6.3171979905906857E-4</c:v>
                </c:pt>
                <c:pt idx="80">
                  <c:v>6.2987105165118881E-4</c:v>
                </c:pt>
                <c:pt idx="81">
                  <c:v>6.2708139000629769E-4</c:v>
                </c:pt>
                <c:pt idx="82">
                  <c:v>6.328795082947632E-4</c:v>
                </c:pt>
                <c:pt idx="83">
                  <c:v>6.3858422286985591E-4</c:v>
                </c:pt>
                <c:pt idx="84">
                  <c:v>6.3430211704020771E-4</c:v>
                </c:pt>
                <c:pt idx="85">
                  <c:v>6.4345982614291361E-4</c:v>
                </c:pt>
                <c:pt idx="86">
                  <c:v>6.4990665867658236E-4</c:v>
                </c:pt>
                <c:pt idx="87">
                  <c:v>6.3799374468469358E-4</c:v>
                </c:pt>
                <c:pt idx="88">
                  <c:v>6.3889350484206406E-4</c:v>
                </c:pt>
                <c:pt idx="89">
                  <c:v>6.3915841401726884E-4</c:v>
                </c:pt>
                <c:pt idx="90">
                  <c:v>6.4655298187236152E-4</c:v>
                </c:pt>
                <c:pt idx="91">
                  <c:v>6.4119089545889641E-4</c:v>
                </c:pt>
                <c:pt idx="92">
                  <c:v>6.410052427043121E-4</c:v>
                </c:pt>
                <c:pt idx="93">
                  <c:v>6.3138813490770651E-4</c:v>
                </c:pt>
                <c:pt idx="94">
                  <c:v>6.340430006336452E-4</c:v>
                </c:pt>
                <c:pt idx="95">
                  <c:v>6.4183669026304292E-4</c:v>
                </c:pt>
                <c:pt idx="96">
                  <c:v>6.3735096665416856E-4</c:v>
                </c:pt>
                <c:pt idx="97">
                  <c:v>6.3478830754008005E-4</c:v>
                </c:pt>
                <c:pt idx="98">
                  <c:v>6.3055143710327157E-4</c:v>
                </c:pt>
                <c:pt idx="99">
                  <c:v>6.4268095160107948E-4</c:v>
                </c:pt>
                <c:pt idx="100">
                  <c:v>6.4474689879249537E-4</c:v>
                </c:pt>
                <c:pt idx="101">
                  <c:v>6.4059449476464134E-4</c:v>
                </c:pt>
                <c:pt idx="102">
                  <c:v>6.3282061821555565E-4</c:v>
                </c:pt>
                <c:pt idx="103">
                  <c:v>6.418971208580189E-4</c:v>
                </c:pt>
                <c:pt idx="104">
                  <c:v>6.4161273465633041E-4</c:v>
                </c:pt>
                <c:pt idx="105">
                  <c:v>6.3873380663366844E-4</c:v>
                </c:pt>
                <c:pt idx="106">
                  <c:v>6.4103638634617651E-4</c:v>
                </c:pt>
                <c:pt idx="107">
                  <c:v>6.3716252097004264E-4</c:v>
                </c:pt>
                <c:pt idx="108">
                  <c:v>6.3446779310729967E-4</c:v>
                </c:pt>
                <c:pt idx="109">
                  <c:v>6.4537277905549163E-4</c:v>
                </c:pt>
                <c:pt idx="110">
                  <c:v>6.4151524311320345E-4</c:v>
                </c:pt>
                <c:pt idx="111">
                  <c:v>6.4784021963117013E-4</c:v>
                </c:pt>
                <c:pt idx="112">
                  <c:v>6.4159520131296176E-4</c:v>
                </c:pt>
                <c:pt idx="113">
                  <c:v>6.4253141069902731E-4</c:v>
                </c:pt>
                <c:pt idx="114">
                  <c:v>6.437188993368881E-4</c:v>
                </c:pt>
                <c:pt idx="115">
                  <c:v>6.3494059937256814E-4</c:v>
                </c:pt>
                <c:pt idx="116">
                  <c:v>6.3189576811283153E-4</c:v>
                </c:pt>
                <c:pt idx="117">
                  <c:v>6.3187615382495513E-4</c:v>
                </c:pt>
                <c:pt idx="118">
                  <c:v>6.3004098798547664E-4</c:v>
                </c:pt>
                <c:pt idx="119">
                  <c:v>6.2961583837047594E-4</c:v>
                </c:pt>
                <c:pt idx="120">
                  <c:v>6.3406229847668793E-4</c:v>
                </c:pt>
                <c:pt idx="121">
                  <c:v>6.3281850000774533E-4</c:v>
                </c:pt>
                <c:pt idx="122">
                  <c:v>6.3868016476693466E-4</c:v>
                </c:pt>
                <c:pt idx="123">
                  <c:v>6.3793838442368538E-4</c:v>
                </c:pt>
                <c:pt idx="124">
                  <c:v>6.4495737966579157E-4</c:v>
                </c:pt>
                <c:pt idx="125">
                  <c:v>6.4713344360713327E-4</c:v>
                </c:pt>
                <c:pt idx="126">
                  <c:v>6.3137747055803646E-4</c:v>
                </c:pt>
                <c:pt idx="127">
                  <c:v>6.3795978660645511E-4</c:v>
                </c:pt>
                <c:pt idx="128">
                  <c:v>6.3760449993113474E-4</c:v>
                </c:pt>
                <c:pt idx="129">
                  <c:v>6.4075113089215633E-4</c:v>
                </c:pt>
                <c:pt idx="130">
                  <c:v>6.3854260039303019E-4</c:v>
                </c:pt>
                <c:pt idx="131">
                  <c:v>6.3311641632716174E-4</c:v>
                </c:pt>
                <c:pt idx="132">
                  <c:v>6.3438784761245444E-4</c:v>
                </c:pt>
                <c:pt idx="133">
                  <c:v>6.3880334482084729E-4</c:v>
                </c:pt>
                <c:pt idx="134">
                  <c:v>6.3515365816640187E-4</c:v>
                </c:pt>
                <c:pt idx="135">
                  <c:v>6.332089882830574E-4</c:v>
                </c:pt>
                <c:pt idx="136">
                  <c:v>6.3667564344893569E-4</c:v>
                </c:pt>
                <c:pt idx="137">
                  <c:v>6.4301295130420738E-4</c:v>
                </c:pt>
                <c:pt idx="138">
                  <c:v>6.4193837892179476E-4</c:v>
                </c:pt>
                <c:pt idx="139">
                  <c:v>6.3710567791779927E-4</c:v>
                </c:pt>
                <c:pt idx="140">
                  <c:v>6.3049772589687217E-4</c:v>
                </c:pt>
                <c:pt idx="141">
                  <c:v>6.3897647898285845E-4</c:v>
                </c:pt>
                <c:pt idx="142">
                  <c:v>6.3053528521670333E-4</c:v>
                </c:pt>
                <c:pt idx="143">
                  <c:v>6.3471670613546912E-4</c:v>
                </c:pt>
                <c:pt idx="144">
                  <c:v>6.3674146054635184E-4</c:v>
                </c:pt>
                <c:pt idx="145">
                  <c:v>6.3654818066963454E-4</c:v>
                </c:pt>
                <c:pt idx="146">
                  <c:v>6.3201571212181712E-4</c:v>
                </c:pt>
                <c:pt idx="147">
                  <c:v>6.416223115525985E-4</c:v>
                </c:pt>
                <c:pt idx="148">
                  <c:v>6.3276789232609291E-4</c:v>
                </c:pt>
                <c:pt idx="149">
                  <c:v>6.2761811292097209E-4</c:v>
                </c:pt>
                <c:pt idx="150">
                  <c:v>6.3703156048767887E-4</c:v>
                </c:pt>
                <c:pt idx="151">
                  <c:v>6.3370222279634971E-4</c:v>
                </c:pt>
                <c:pt idx="152">
                  <c:v>6.3423697829313036E-4</c:v>
                </c:pt>
                <c:pt idx="153">
                  <c:v>6.2878522810475761E-4</c:v>
                </c:pt>
                <c:pt idx="154">
                  <c:v>6.3653008237168592E-4</c:v>
                </c:pt>
                <c:pt idx="155">
                  <c:v>6.3719713520580103E-4</c:v>
                </c:pt>
                <c:pt idx="156">
                  <c:v>6.368050359422681E-4</c:v>
                </c:pt>
                <c:pt idx="157">
                  <c:v>6.3978990833769606E-4</c:v>
                </c:pt>
                <c:pt idx="158">
                  <c:v>6.3695406892949223E-4</c:v>
                </c:pt>
                <c:pt idx="159">
                  <c:v>6.3709736157228718E-4</c:v>
                </c:pt>
                <c:pt idx="160">
                  <c:v>6.3812522151154047E-4</c:v>
                </c:pt>
                <c:pt idx="161">
                  <c:v>6.342218212835631E-4</c:v>
                </c:pt>
                <c:pt idx="162">
                  <c:v>6.3216669963923552E-4</c:v>
                </c:pt>
                <c:pt idx="163">
                  <c:v>6.3796753569487748E-4</c:v>
                </c:pt>
                <c:pt idx="164">
                  <c:v>6.3065316660083502E-4</c:v>
                </c:pt>
                <c:pt idx="165">
                  <c:v>6.3565828146445818E-4</c:v>
                </c:pt>
                <c:pt idx="166">
                  <c:v>6.3617114389536637E-4</c:v>
                </c:pt>
                <c:pt idx="167">
                  <c:v>6.3945177230096046E-4</c:v>
                </c:pt>
                <c:pt idx="168">
                  <c:v>6.3712772355719325E-4</c:v>
                </c:pt>
                <c:pt idx="169">
                  <c:v>6.3069350564825708E-4</c:v>
                </c:pt>
                <c:pt idx="170">
                  <c:v>6.3116692799967716E-4</c:v>
                </c:pt>
                <c:pt idx="171">
                  <c:v>6.2793189854937767E-4</c:v>
                </c:pt>
                <c:pt idx="172">
                  <c:v>6.273880526303945E-4</c:v>
                </c:pt>
                <c:pt idx="173">
                  <c:v>6.3350242881251239E-4</c:v>
                </c:pt>
                <c:pt idx="174">
                  <c:v>6.3299895217194476E-4</c:v>
                </c:pt>
                <c:pt idx="175">
                  <c:v>6.3310208768376387E-4</c:v>
                </c:pt>
                <c:pt idx="176">
                  <c:v>6.4468668034985675E-4</c:v>
                </c:pt>
                <c:pt idx="177">
                  <c:v>6.392450534888378E-4</c:v>
                </c:pt>
                <c:pt idx="178">
                  <c:v>6.4449390076704765E-4</c:v>
                </c:pt>
                <c:pt idx="179">
                  <c:v>6.4073990550509797E-4</c:v>
                </c:pt>
                <c:pt idx="180">
                  <c:v>6.3098447630123209E-4</c:v>
                </c:pt>
                <c:pt idx="181">
                  <c:v>6.3307879525454833E-4</c:v>
                </c:pt>
                <c:pt idx="182">
                  <c:v>6.3790457215673888E-4</c:v>
                </c:pt>
                <c:pt idx="183">
                  <c:v>6.3658110013420659E-4</c:v>
                </c:pt>
                <c:pt idx="184">
                  <c:v>6.2743946758624688E-4</c:v>
                </c:pt>
                <c:pt idx="185">
                  <c:v>6.3121471680217453E-4</c:v>
                </c:pt>
                <c:pt idx="186">
                  <c:v>6.2843248963649818E-4</c:v>
                </c:pt>
                <c:pt idx="187">
                  <c:v>6.3095339204357974E-4</c:v>
                </c:pt>
                <c:pt idx="188">
                  <c:v>6.2364040195058475E-4</c:v>
                </c:pt>
                <c:pt idx="189">
                  <c:v>6.2920352961397491E-4</c:v>
                </c:pt>
                <c:pt idx="190">
                  <c:v>6.2592425053246904E-4</c:v>
                </c:pt>
                <c:pt idx="191">
                  <c:v>6.3804992968006092E-4</c:v>
                </c:pt>
                <c:pt idx="192">
                  <c:v>6.3794289921752234E-4</c:v>
                </c:pt>
                <c:pt idx="193">
                  <c:v>6.3354571699001424E-4</c:v>
                </c:pt>
                <c:pt idx="194">
                  <c:v>6.2648358864244148E-4</c:v>
                </c:pt>
                <c:pt idx="195">
                  <c:v>6.2496942567539832E-4</c:v>
                </c:pt>
                <c:pt idx="196">
                  <c:v>6.268008528803377E-4</c:v>
                </c:pt>
                <c:pt idx="197">
                  <c:v>6.3368980362426793E-4</c:v>
                </c:pt>
                <c:pt idx="198">
                  <c:v>6.3353888657284379E-4</c:v>
                </c:pt>
                <c:pt idx="199">
                  <c:v>6.3335874945983153E-4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5DD-97C5-9981A8BB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5'!$R$12:$R$211</c:f>
              <c:numCache>
                <c:formatCode>General</c:formatCode>
                <c:ptCount val="200"/>
                <c:pt idx="0">
                  <c:v>4.5456996979141226E-3</c:v>
                </c:pt>
                <c:pt idx="1">
                  <c:v>4.5177094875298793E-3</c:v>
                </c:pt>
                <c:pt idx="2">
                  <c:v>4.5690595627748349E-3</c:v>
                </c:pt>
                <c:pt idx="3">
                  <c:v>4.5849386656456126E-3</c:v>
                </c:pt>
                <c:pt idx="4">
                  <c:v>4.363692221068886E-3</c:v>
                </c:pt>
                <c:pt idx="5">
                  <c:v>4.5030811550462848E-3</c:v>
                </c:pt>
                <c:pt idx="6">
                  <c:v>4.5892880752194864E-3</c:v>
                </c:pt>
                <c:pt idx="7">
                  <c:v>4.6036847708519997E-3</c:v>
                </c:pt>
                <c:pt idx="8">
                  <c:v>4.6660925629183076E-3</c:v>
                </c:pt>
                <c:pt idx="9">
                  <c:v>4.6232457614242906E-3</c:v>
                </c:pt>
                <c:pt idx="10">
                  <c:v>4.3031117467402383E-3</c:v>
                </c:pt>
                <c:pt idx="11">
                  <c:v>4.410555389530048E-3</c:v>
                </c:pt>
                <c:pt idx="12">
                  <c:v>4.423070783991334E-3</c:v>
                </c:pt>
                <c:pt idx="13">
                  <c:v>4.5785567014301346E-3</c:v>
                </c:pt>
                <c:pt idx="14">
                  <c:v>4.5380681924674414E-3</c:v>
                </c:pt>
                <c:pt idx="15">
                  <c:v>4.5801383736890824E-3</c:v>
                </c:pt>
                <c:pt idx="16">
                  <c:v>4.5707561040532214E-3</c:v>
                </c:pt>
                <c:pt idx="17">
                  <c:v>4.6107511432223374E-3</c:v>
                </c:pt>
                <c:pt idx="18">
                  <c:v>4.446977248915498E-3</c:v>
                </c:pt>
                <c:pt idx="19">
                  <c:v>4.5689271191702756E-3</c:v>
                </c:pt>
                <c:pt idx="20">
                  <c:v>4.5772429254183839E-3</c:v>
                </c:pt>
                <c:pt idx="21">
                  <c:v>4.4376230109117974E-3</c:v>
                </c:pt>
                <c:pt idx="22">
                  <c:v>4.658786883775445E-3</c:v>
                </c:pt>
                <c:pt idx="23">
                  <c:v>4.6613742112235944E-3</c:v>
                </c:pt>
                <c:pt idx="24">
                  <c:v>4.3108901401753656E-3</c:v>
                </c:pt>
                <c:pt idx="25">
                  <c:v>4.6536787946819232E-3</c:v>
                </c:pt>
                <c:pt idx="26">
                  <c:v>4.4863923837470468E-3</c:v>
                </c:pt>
                <c:pt idx="27">
                  <c:v>4.5932775528629566E-3</c:v>
                </c:pt>
                <c:pt idx="28">
                  <c:v>4.4426811845539567E-3</c:v>
                </c:pt>
                <c:pt idx="29">
                  <c:v>4.6698849331296326E-3</c:v>
                </c:pt>
                <c:pt idx="30">
                  <c:v>4.783817549293092E-3</c:v>
                </c:pt>
                <c:pt idx="31">
                  <c:v>4.5111944790241932E-3</c:v>
                </c:pt>
                <c:pt idx="32">
                  <c:v>4.7832435259385188E-3</c:v>
                </c:pt>
                <c:pt idx="33">
                  <c:v>4.5472299499518427E-3</c:v>
                </c:pt>
                <c:pt idx="34">
                  <c:v>4.5940421894241313E-3</c:v>
                </c:pt>
                <c:pt idx="35">
                  <c:v>4.4874196295809554E-3</c:v>
                </c:pt>
                <c:pt idx="36">
                  <c:v>4.5907555989741248E-3</c:v>
                </c:pt>
                <c:pt idx="37">
                  <c:v>4.4144322086448343E-3</c:v>
                </c:pt>
                <c:pt idx="38">
                  <c:v>4.6231809959635592E-3</c:v>
                </c:pt>
                <c:pt idx="39">
                  <c:v>4.7734377649949642E-3</c:v>
                </c:pt>
                <c:pt idx="40">
                  <c:v>4.6413743786832759E-3</c:v>
                </c:pt>
                <c:pt idx="41">
                  <c:v>4.4759069831351384E-3</c:v>
                </c:pt>
                <c:pt idx="42">
                  <c:v>4.5051276203300792E-3</c:v>
                </c:pt>
                <c:pt idx="43">
                  <c:v>4.6376845794037554E-3</c:v>
                </c:pt>
                <c:pt idx="44">
                  <c:v>4.5219964156905804E-3</c:v>
                </c:pt>
                <c:pt idx="45">
                  <c:v>4.5253391365789814E-3</c:v>
                </c:pt>
                <c:pt idx="46">
                  <c:v>4.4434465364298426E-3</c:v>
                </c:pt>
                <c:pt idx="47">
                  <c:v>4.5066155900447416E-3</c:v>
                </c:pt>
                <c:pt idx="48">
                  <c:v>4.7288486619976701E-3</c:v>
                </c:pt>
                <c:pt idx="49">
                  <c:v>4.5430736958213857E-3</c:v>
                </c:pt>
                <c:pt idx="50">
                  <c:v>4.3997233742165054E-3</c:v>
                </c:pt>
                <c:pt idx="51">
                  <c:v>4.7519837742914083E-3</c:v>
                </c:pt>
                <c:pt idx="52">
                  <c:v>4.6884221902750789E-3</c:v>
                </c:pt>
                <c:pt idx="53">
                  <c:v>4.4735507980229938E-3</c:v>
                </c:pt>
                <c:pt idx="54">
                  <c:v>4.787637797142052E-3</c:v>
                </c:pt>
                <c:pt idx="55">
                  <c:v>4.3535651910531596E-3</c:v>
                </c:pt>
                <c:pt idx="56">
                  <c:v>4.6126111168466226E-3</c:v>
                </c:pt>
                <c:pt idx="57">
                  <c:v>4.4593882389156736E-3</c:v>
                </c:pt>
                <c:pt idx="58">
                  <c:v>4.6531736910671376E-3</c:v>
                </c:pt>
                <c:pt idx="59">
                  <c:v>4.4774871286184263E-3</c:v>
                </c:pt>
                <c:pt idx="60">
                  <c:v>4.7230802935401411E-3</c:v>
                </c:pt>
                <c:pt idx="61">
                  <c:v>4.3742905772117223E-3</c:v>
                </c:pt>
                <c:pt idx="62">
                  <c:v>4.486900869338918E-3</c:v>
                </c:pt>
                <c:pt idx="63">
                  <c:v>4.5960045416765273E-3</c:v>
                </c:pt>
                <c:pt idx="64">
                  <c:v>4.5807048678109287E-3</c:v>
                </c:pt>
                <c:pt idx="65">
                  <c:v>4.5499973513877922E-3</c:v>
                </c:pt>
                <c:pt idx="66">
                  <c:v>4.7116473825124169E-3</c:v>
                </c:pt>
                <c:pt idx="67">
                  <c:v>4.6860445489146484E-3</c:v>
                </c:pt>
                <c:pt idx="68">
                  <c:v>4.6999378833377453E-3</c:v>
                </c:pt>
                <c:pt idx="69">
                  <c:v>4.4705297049953494E-3</c:v>
                </c:pt>
                <c:pt idx="70">
                  <c:v>4.7049907022828101E-3</c:v>
                </c:pt>
                <c:pt idx="71">
                  <c:v>4.5190877855269419E-3</c:v>
                </c:pt>
                <c:pt idx="72">
                  <c:v>4.427451982585498E-3</c:v>
                </c:pt>
                <c:pt idx="73">
                  <c:v>4.6050831200066273E-3</c:v>
                </c:pt>
                <c:pt idx="74">
                  <c:v>4.4767291257828169E-3</c:v>
                </c:pt>
                <c:pt idx="75">
                  <c:v>4.5300705537077868E-3</c:v>
                </c:pt>
                <c:pt idx="76">
                  <c:v>4.4667837624992263E-3</c:v>
                </c:pt>
                <c:pt idx="77">
                  <c:v>4.6859963275603838E-3</c:v>
                </c:pt>
                <c:pt idx="78">
                  <c:v>4.5938654414391716E-3</c:v>
                </c:pt>
                <c:pt idx="79">
                  <c:v>4.5026167482567292E-3</c:v>
                </c:pt>
                <c:pt idx="80">
                  <c:v>4.4522166112680754E-3</c:v>
                </c:pt>
                <c:pt idx="81">
                  <c:v>4.5381070400504183E-3</c:v>
                </c:pt>
                <c:pt idx="82">
                  <c:v>4.5267502163465131E-3</c:v>
                </c:pt>
                <c:pt idx="83">
                  <c:v>4.533042319687661E-3</c:v>
                </c:pt>
                <c:pt idx="84">
                  <c:v>4.4828874500624713E-3</c:v>
                </c:pt>
                <c:pt idx="85">
                  <c:v>4.5832571181615217E-3</c:v>
                </c:pt>
                <c:pt idx="86">
                  <c:v>4.570276814667722E-3</c:v>
                </c:pt>
                <c:pt idx="87">
                  <c:v>4.6948522908620309E-3</c:v>
                </c:pt>
                <c:pt idx="88">
                  <c:v>4.7018039651439761E-3</c:v>
                </c:pt>
                <c:pt idx="89">
                  <c:v>4.4845325465373781E-3</c:v>
                </c:pt>
                <c:pt idx="90">
                  <c:v>4.3836465856609648E-3</c:v>
                </c:pt>
                <c:pt idx="91">
                  <c:v>4.5767867838606728E-3</c:v>
                </c:pt>
                <c:pt idx="92">
                  <c:v>4.7489592484340291E-3</c:v>
                </c:pt>
                <c:pt idx="93">
                  <c:v>4.3915567730700537E-3</c:v>
                </c:pt>
                <c:pt idx="94">
                  <c:v>4.6525963892361947E-3</c:v>
                </c:pt>
                <c:pt idx="95">
                  <c:v>4.6984517426574704E-3</c:v>
                </c:pt>
                <c:pt idx="96">
                  <c:v>4.7219341986945431E-3</c:v>
                </c:pt>
                <c:pt idx="97">
                  <c:v>4.5874459291006418E-3</c:v>
                </c:pt>
                <c:pt idx="98">
                  <c:v>4.4969757554531326E-3</c:v>
                </c:pt>
                <c:pt idx="99">
                  <c:v>4.5923837423014991E-3</c:v>
                </c:pt>
                <c:pt idx="100">
                  <c:v>4.5128068739084953E-3</c:v>
                </c:pt>
                <c:pt idx="101">
                  <c:v>4.6239497298039781E-3</c:v>
                </c:pt>
                <c:pt idx="102">
                  <c:v>4.378020244739155E-3</c:v>
                </c:pt>
                <c:pt idx="103">
                  <c:v>4.7164874014007088E-3</c:v>
                </c:pt>
                <c:pt idx="104">
                  <c:v>4.3879978311990439E-3</c:v>
                </c:pt>
                <c:pt idx="105">
                  <c:v>4.6187352852960816E-3</c:v>
                </c:pt>
                <c:pt idx="106">
                  <c:v>4.4222653339823633E-3</c:v>
                </c:pt>
                <c:pt idx="107">
                  <c:v>4.5586608784132336E-3</c:v>
                </c:pt>
                <c:pt idx="108">
                  <c:v>4.6769993492842077E-3</c:v>
                </c:pt>
                <c:pt idx="109">
                  <c:v>4.5661308191618432E-3</c:v>
                </c:pt>
                <c:pt idx="110">
                  <c:v>4.6280672092507838E-3</c:v>
                </c:pt>
                <c:pt idx="111">
                  <c:v>4.5103259260283251E-3</c:v>
                </c:pt>
                <c:pt idx="112">
                  <c:v>4.5760710236145393E-3</c:v>
                </c:pt>
                <c:pt idx="113">
                  <c:v>4.5433975614685481E-3</c:v>
                </c:pt>
                <c:pt idx="114">
                  <c:v>4.8721222589410756E-3</c:v>
                </c:pt>
                <c:pt idx="115">
                  <c:v>4.4296669758449253E-3</c:v>
                </c:pt>
                <c:pt idx="116">
                  <c:v>4.5172331984944412E-3</c:v>
                </c:pt>
                <c:pt idx="117">
                  <c:v>4.5426961359396811E-3</c:v>
                </c:pt>
                <c:pt idx="118">
                  <c:v>4.5948571226095752E-3</c:v>
                </c:pt>
                <c:pt idx="119">
                  <c:v>4.562538500885672E-3</c:v>
                </c:pt>
                <c:pt idx="120">
                  <c:v>4.3205830943724198E-3</c:v>
                </c:pt>
                <c:pt idx="121">
                  <c:v>4.4974054956138966E-3</c:v>
                </c:pt>
                <c:pt idx="122">
                  <c:v>4.4170905585189466E-3</c:v>
                </c:pt>
                <c:pt idx="123">
                  <c:v>4.6757477999482284E-3</c:v>
                </c:pt>
                <c:pt idx="124">
                  <c:v>4.3942989508691287E-3</c:v>
                </c:pt>
                <c:pt idx="125">
                  <c:v>4.6077088481827908E-3</c:v>
                </c:pt>
                <c:pt idx="126">
                  <c:v>4.4507155164824159E-3</c:v>
                </c:pt>
                <c:pt idx="127">
                  <c:v>4.7055581103054968E-3</c:v>
                </c:pt>
                <c:pt idx="128">
                  <c:v>4.6826187686860293E-3</c:v>
                </c:pt>
                <c:pt idx="129">
                  <c:v>4.7711456038421101E-3</c:v>
                </c:pt>
                <c:pt idx="130">
                  <c:v>4.5643395892028408E-3</c:v>
                </c:pt>
                <c:pt idx="131">
                  <c:v>4.5587244094588463E-3</c:v>
                </c:pt>
                <c:pt idx="132">
                  <c:v>4.4229049122997046E-3</c:v>
                </c:pt>
                <c:pt idx="133">
                  <c:v>4.7049037846388841E-3</c:v>
                </c:pt>
                <c:pt idx="134">
                  <c:v>4.3379724360489988E-3</c:v>
                </c:pt>
                <c:pt idx="135">
                  <c:v>4.3532584558310279E-3</c:v>
                </c:pt>
                <c:pt idx="136">
                  <c:v>4.7183463396789959E-3</c:v>
                </c:pt>
                <c:pt idx="137">
                  <c:v>4.4288544163214394E-3</c:v>
                </c:pt>
                <c:pt idx="138">
                  <c:v>4.5334591500467416E-3</c:v>
                </c:pt>
                <c:pt idx="139">
                  <c:v>4.4691337065610719E-3</c:v>
                </c:pt>
                <c:pt idx="140">
                  <c:v>4.5696303121905866E-3</c:v>
                </c:pt>
                <c:pt idx="141">
                  <c:v>4.5802950129750931E-3</c:v>
                </c:pt>
                <c:pt idx="142">
                  <c:v>4.5185957572798259E-3</c:v>
                </c:pt>
                <c:pt idx="143">
                  <c:v>4.4066994155188381E-3</c:v>
                </c:pt>
                <c:pt idx="144">
                  <c:v>4.4561273687401806E-3</c:v>
                </c:pt>
                <c:pt idx="145">
                  <c:v>4.5315228663403099E-3</c:v>
                </c:pt>
                <c:pt idx="146">
                  <c:v>4.6293152138353784E-3</c:v>
                </c:pt>
                <c:pt idx="147">
                  <c:v>4.2999600426770002E-3</c:v>
                </c:pt>
                <c:pt idx="148">
                  <c:v>4.6069097341205623E-3</c:v>
                </c:pt>
                <c:pt idx="149">
                  <c:v>4.4364676970892808E-3</c:v>
                </c:pt>
                <c:pt idx="150">
                  <c:v>4.6485837568390458E-3</c:v>
                </c:pt>
                <c:pt idx="151">
                  <c:v>4.5105301080942814E-3</c:v>
                </c:pt>
                <c:pt idx="152">
                  <c:v>4.5329091544149026E-3</c:v>
                </c:pt>
                <c:pt idx="153">
                  <c:v>4.665294286898586E-3</c:v>
                </c:pt>
                <c:pt idx="154">
                  <c:v>4.5583864680609609E-3</c:v>
                </c:pt>
                <c:pt idx="155">
                  <c:v>4.4845850797506446E-3</c:v>
                </c:pt>
                <c:pt idx="156">
                  <c:v>4.501748145671447E-3</c:v>
                </c:pt>
                <c:pt idx="157">
                  <c:v>4.5399506472788573E-3</c:v>
                </c:pt>
                <c:pt idx="158">
                  <c:v>4.7682901157508869E-3</c:v>
                </c:pt>
                <c:pt idx="159">
                  <c:v>4.2886412975013371E-3</c:v>
                </c:pt>
                <c:pt idx="160">
                  <c:v>4.6430117781151876E-3</c:v>
                </c:pt>
                <c:pt idx="161">
                  <c:v>4.6979453961777436E-3</c:v>
                </c:pt>
                <c:pt idx="162">
                  <c:v>4.3762550240384361E-3</c:v>
                </c:pt>
                <c:pt idx="163">
                  <c:v>4.4793919372984126E-3</c:v>
                </c:pt>
                <c:pt idx="164">
                  <c:v>4.4474463974540019E-3</c:v>
                </c:pt>
                <c:pt idx="165">
                  <c:v>4.7259088183603431E-3</c:v>
                </c:pt>
                <c:pt idx="166">
                  <c:v>4.5657216858116289E-3</c:v>
                </c:pt>
                <c:pt idx="167">
                  <c:v>4.4198247031521781E-3</c:v>
                </c:pt>
                <c:pt idx="168">
                  <c:v>4.5355196693425302E-3</c:v>
                </c:pt>
                <c:pt idx="169">
                  <c:v>4.5639127885041854E-3</c:v>
                </c:pt>
                <c:pt idx="170">
                  <c:v>4.3780660801864477E-3</c:v>
                </c:pt>
                <c:pt idx="171">
                  <c:v>4.4973823650656091E-3</c:v>
                </c:pt>
                <c:pt idx="172">
                  <c:v>4.4856050297581952E-3</c:v>
                </c:pt>
                <c:pt idx="173">
                  <c:v>4.4761646896170123E-3</c:v>
                </c:pt>
                <c:pt idx="174">
                  <c:v>4.5909465368182576E-3</c:v>
                </c:pt>
                <c:pt idx="175">
                  <c:v>4.5861039010596386E-3</c:v>
                </c:pt>
                <c:pt idx="176">
                  <c:v>4.609557458067683E-3</c:v>
                </c:pt>
                <c:pt idx="177">
                  <c:v>4.6890544274199924E-3</c:v>
                </c:pt>
                <c:pt idx="178">
                  <c:v>4.6700591688808961E-3</c:v>
                </c:pt>
                <c:pt idx="179">
                  <c:v>4.5375656252476214E-3</c:v>
                </c:pt>
                <c:pt idx="180">
                  <c:v>4.5360939366632918E-3</c:v>
                </c:pt>
                <c:pt idx="181">
                  <c:v>4.515010814369138E-3</c:v>
                </c:pt>
                <c:pt idx="182">
                  <c:v>4.4511257916387036E-3</c:v>
                </c:pt>
                <c:pt idx="183">
                  <c:v>4.4287622546247841E-3</c:v>
                </c:pt>
                <c:pt idx="184">
                  <c:v>4.4642892632402896E-3</c:v>
                </c:pt>
                <c:pt idx="185">
                  <c:v>4.5085274422811206E-3</c:v>
                </c:pt>
                <c:pt idx="186">
                  <c:v>4.4912858575462764E-3</c:v>
                </c:pt>
                <c:pt idx="187">
                  <c:v>4.3874802260439874E-3</c:v>
                </c:pt>
                <c:pt idx="188">
                  <c:v>4.5611311874918263E-3</c:v>
                </c:pt>
                <c:pt idx="189">
                  <c:v>4.6158947515654017E-3</c:v>
                </c:pt>
                <c:pt idx="190">
                  <c:v>4.3545064038660432E-3</c:v>
                </c:pt>
                <c:pt idx="191">
                  <c:v>4.7529386149223361E-3</c:v>
                </c:pt>
                <c:pt idx="192">
                  <c:v>4.6048353591976281E-3</c:v>
                </c:pt>
                <c:pt idx="193">
                  <c:v>4.5443376801266363E-3</c:v>
                </c:pt>
                <c:pt idx="194">
                  <c:v>4.660021249322451E-3</c:v>
                </c:pt>
                <c:pt idx="195">
                  <c:v>4.4034413462275398E-3</c:v>
                </c:pt>
                <c:pt idx="196">
                  <c:v>4.5229423598413913E-3</c:v>
                </c:pt>
                <c:pt idx="197">
                  <c:v>4.7232882023181448E-3</c:v>
                </c:pt>
                <c:pt idx="198">
                  <c:v>4.5446425296941408E-3</c:v>
                </c:pt>
                <c:pt idx="199">
                  <c:v>4.6319784612815209E-3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3-4CD4-81BA-8F9A384AE209}"/>
            </c:ext>
          </c:extLst>
        </c:ser>
        <c:ser>
          <c:idx val="1"/>
          <c:order val="1"/>
          <c:tx>
            <c:strRef>
              <c:f>'Sheet 5'!$S$11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5'!$S$12:$S$211</c:f>
              <c:numCache>
                <c:formatCode>General</c:formatCode>
                <c:ptCount val="200"/>
                <c:pt idx="0">
                  <c:v>5.5249615658586257E-3</c:v>
                </c:pt>
                <c:pt idx="1">
                  <c:v>5.6069322245500212E-3</c:v>
                </c:pt>
                <c:pt idx="2">
                  <c:v>5.6045416451804882E-3</c:v>
                </c:pt>
                <c:pt idx="3">
                  <c:v>5.6500235596152071E-3</c:v>
                </c:pt>
                <c:pt idx="4">
                  <c:v>5.5542741094919646E-3</c:v>
                </c:pt>
                <c:pt idx="5">
                  <c:v>5.6354923485627782E-3</c:v>
                </c:pt>
                <c:pt idx="6">
                  <c:v>5.6262664308736523E-3</c:v>
                </c:pt>
                <c:pt idx="7">
                  <c:v>5.6071477160780344E-3</c:v>
                </c:pt>
                <c:pt idx="8">
                  <c:v>5.6204481505177008E-3</c:v>
                </c:pt>
                <c:pt idx="9">
                  <c:v>5.6125979716140804E-3</c:v>
                </c:pt>
                <c:pt idx="10">
                  <c:v>5.5657091129867357E-3</c:v>
                </c:pt>
                <c:pt idx="11">
                  <c:v>5.7018476915401987E-3</c:v>
                </c:pt>
                <c:pt idx="12">
                  <c:v>5.5812508711304198E-3</c:v>
                </c:pt>
                <c:pt idx="13">
                  <c:v>5.6299131800490567E-3</c:v>
                </c:pt>
                <c:pt idx="14">
                  <c:v>5.6388795410380341E-3</c:v>
                </c:pt>
                <c:pt idx="15">
                  <c:v>5.5414332334542604E-3</c:v>
                </c:pt>
                <c:pt idx="16">
                  <c:v>5.5306277479356212E-3</c:v>
                </c:pt>
                <c:pt idx="17">
                  <c:v>5.5180003236231208E-3</c:v>
                </c:pt>
                <c:pt idx="18">
                  <c:v>5.5954033204675679E-3</c:v>
                </c:pt>
                <c:pt idx="19">
                  <c:v>5.6174427849179634E-3</c:v>
                </c:pt>
                <c:pt idx="20">
                  <c:v>5.5238130955277808E-3</c:v>
                </c:pt>
                <c:pt idx="21">
                  <c:v>5.4407969101865402E-3</c:v>
                </c:pt>
                <c:pt idx="22">
                  <c:v>5.5853687143154499E-3</c:v>
                </c:pt>
                <c:pt idx="23">
                  <c:v>5.6065434250235288E-3</c:v>
                </c:pt>
                <c:pt idx="24">
                  <c:v>5.5213564908973053E-3</c:v>
                </c:pt>
                <c:pt idx="25">
                  <c:v>5.594859637021261E-3</c:v>
                </c:pt>
                <c:pt idx="26">
                  <c:v>5.5490873968042443E-3</c:v>
                </c:pt>
                <c:pt idx="27">
                  <c:v>5.564062929597516E-3</c:v>
                </c:pt>
                <c:pt idx="28">
                  <c:v>5.6629781835372461E-3</c:v>
                </c:pt>
                <c:pt idx="29">
                  <c:v>5.62169024700644E-3</c:v>
                </c:pt>
                <c:pt idx="30">
                  <c:v>5.4657740800192816E-3</c:v>
                </c:pt>
                <c:pt idx="31">
                  <c:v>5.6375258081531468E-3</c:v>
                </c:pt>
                <c:pt idx="32">
                  <c:v>5.6476476607636153E-3</c:v>
                </c:pt>
                <c:pt idx="33">
                  <c:v>5.5467310825109009E-3</c:v>
                </c:pt>
                <c:pt idx="34">
                  <c:v>5.5205897813855797E-3</c:v>
                </c:pt>
                <c:pt idx="35">
                  <c:v>5.5619225826672447E-3</c:v>
                </c:pt>
                <c:pt idx="36">
                  <c:v>5.4434536803909866E-3</c:v>
                </c:pt>
                <c:pt idx="37">
                  <c:v>5.5124847475481178E-3</c:v>
                </c:pt>
                <c:pt idx="38">
                  <c:v>5.5299890740632997E-3</c:v>
                </c:pt>
                <c:pt idx="39">
                  <c:v>5.5425115302650194E-3</c:v>
                </c:pt>
                <c:pt idx="40">
                  <c:v>5.6118434162425023E-3</c:v>
                </c:pt>
                <c:pt idx="41">
                  <c:v>5.5197332348302227E-3</c:v>
                </c:pt>
                <c:pt idx="42">
                  <c:v>5.6453090327288754E-3</c:v>
                </c:pt>
                <c:pt idx="43">
                  <c:v>5.5673204343788798E-3</c:v>
                </c:pt>
                <c:pt idx="44">
                  <c:v>5.5694019467597842E-3</c:v>
                </c:pt>
                <c:pt idx="45">
                  <c:v>5.5378472587302996E-3</c:v>
                </c:pt>
                <c:pt idx="46">
                  <c:v>5.4606671827724419E-3</c:v>
                </c:pt>
                <c:pt idx="47">
                  <c:v>5.6217068790518241E-3</c:v>
                </c:pt>
                <c:pt idx="48">
                  <c:v>5.5516085021541121E-3</c:v>
                </c:pt>
                <c:pt idx="49">
                  <c:v>5.5621409730647496E-3</c:v>
                </c:pt>
                <c:pt idx="50">
                  <c:v>5.5350263264589226E-3</c:v>
                </c:pt>
                <c:pt idx="51">
                  <c:v>5.5568601558814148E-3</c:v>
                </c:pt>
                <c:pt idx="52">
                  <c:v>5.5837610987189311E-3</c:v>
                </c:pt>
                <c:pt idx="53">
                  <c:v>5.5442229137190576E-3</c:v>
                </c:pt>
                <c:pt idx="54">
                  <c:v>5.7083117638059956E-3</c:v>
                </c:pt>
                <c:pt idx="55">
                  <c:v>5.5388829013937211E-3</c:v>
                </c:pt>
                <c:pt idx="56">
                  <c:v>5.5923663707614412E-3</c:v>
                </c:pt>
                <c:pt idx="57">
                  <c:v>5.5974114601098843E-3</c:v>
                </c:pt>
                <c:pt idx="58">
                  <c:v>5.5788591860969827E-3</c:v>
                </c:pt>
                <c:pt idx="59">
                  <c:v>5.5885313867914651E-3</c:v>
                </c:pt>
                <c:pt idx="60">
                  <c:v>5.5562809711893549E-3</c:v>
                </c:pt>
                <c:pt idx="61">
                  <c:v>5.540080689385051E-3</c:v>
                </c:pt>
                <c:pt idx="62">
                  <c:v>5.6049893803755404E-3</c:v>
                </c:pt>
                <c:pt idx="63">
                  <c:v>5.6557718273890691E-3</c:v>
                </c:pt>
                <c:pt idx="64">
                  <c:v>5.5868898269329833E-3</c:v>
                </c:pt>
                <c:pt idx="65">
                  <c:v>5.6907647668035842E-3</c:v>
                </c:pt>
                <c:pt idx="66">
                  <c:v>5.6390191261761029E-3</c:v>
                </c:pt>
                <c:pt idx="67">
                  <c:v>5.5214609766737468E-3</c:v>
                </c:pt>
                <c:pt idx="68">
                  <c:v>5.7275037646880057E-3</c:v>
                </c:pt>
                <c:pt idx="69">
                  <c:v>5.5773989449027766E-3</c:v>
                </c:pt>
                <c:pt idx="70">
                  <c:v>5.6332630139418463E-3</c:v>
                </c:pt>
                <c:pt idx="71">
                  <c:v>5.6642029007590326E-3</c:v>
                </c:pt>
                <c:pt idx="72">
                  <c:v>5.6607921736757391E-3</c:v>
                </c:pt>
                <c:pt idx="73">
                  <c:v>5.6600191394174573E-3</c:v>
                </c:pt>
                <c:pt idx="74">
                  <c:v>5.5376621268868028E-3</c:v>
                </c:pt>
                <c:pt idx="75">
                  <c:v>5.5341763075899726E-3</c:v>
                </c:pt>
                <c:pt idx="76">
                  <c:v>5.6077077538479059E-3</c:v>
                </c:pt>
                <c:pt idx="77">
                  <c:v>5.6969999566265942E-3</c:v>
                </c:pt>
                <c:pt idx="78">
                  <c:v>5.57525042540834E-3</c:v>
                </c:pt>
                <c:pt idx="79">
                  <c:v>5.6147487257796657E-3</c:v>
                </c:pt>
                <c:pt idx="80">
                  <c:v>5.7018915711324926E-3</c:v>
                </c:pt>
                <c:pt idx="81">
                  <c:v>5.5496066457917824E-3</c:v>
                </c:pt>
                <c:pt idx="82">
                  <c:v>5.5077417489961646E-3</c:v>
                </c:pt>
                <c:pt idx="83">
                  <c:v>5.5293929225098204E-3</c:v>
                </c:pt>
                <c:pt idx="84">
                  <c:v>5.5254602938445254E-3</c:v>
                </c:pt>
                <c:pt idx="85">
                  <c:v>5.5406194731636689E-3</c:v>
                </c:pt>
                <c:pt idx="86">
                  <c:v>5.6631699588631434E-3</c:v>
                </c:pt>
                <c:pt idx="87">
                  <c:v>5.6307936291019557E-3</c:v>
                </c:pt>
                <c:pt idx="88">
                  <c:v>5.5634032675016126E-3</c:v>
                </c:pt>
                <c:pt idx="89">
                  <c:v>5.5877638550750116E-3</c:v>
                </c:pt>
                <c:pt idx="90">
                  <c:v>5.4994805905314694E-3</c:v>
                </c:pt>
                <c:pt idx="91">
                  <c:v>5.6288606092269036E-3</c:v>
                </c:pt>
                <c:pt idx="92">
                  <c:v>5.5970030884163434E-3</c:v>
                </c:pt>
                <c:pt idx="93">
                  <c:v>5.567383747574566E-3</c:v>
                </c:pt>
                <c:pt idx="94">
                  <c:v>5.5711017152692598E-3</c:v>
                </c:pt>
                <c:pt idx="95">
                  <c:v>5.4869633086810869E-3</c:v>
                </c:pt>
                <c:pt idx="96">
                  <c:v>5.6024246130950191E-3</c:v>
                </c:pt>
                <c:pt idx="97">
                  <c:v>5.5635585243574183E-3</c:v>
                </c:pt>
                <c:pt idx="98">
                  <c:v>5.7160006121881714E-3</c:v>
                </c:pt>
                <c:pt idx="99">
                  <c:v>5.6641874459893689E-3</c:v>
                </c:pt>
                <c:pt idx="100">
                  <c:v>5.5957293823669322E-3</c:v>
                </c:pt>
                <c:pt idx="101">
                  <c:v>5.685672013135132E-3</c:v>
                </c:pt>
                <c:pt idx="102">
                  <c:v>5.5824789168855181E-3</c:v>
                </c:pt>
                <c:pt idx="103">
                  <c:v>5.6167561596440129E-3</c:v>
                </c:pt>
                <c:pt idx="104">
                  <c:v>5.5333271021082353E-3</c:v>
                </c:pt>
                <c:pt idx="105">
                  <c:v>5.6049967452988679E-3</c:v>
                </c:pt>
                <c:pt idx="106">
                  <c:v>5.4916886928823468E-3</c:v>
                </c:pt>
                <c:pt idx="107">
                  <c:v>5.6592485269557711E-3</c:v>
                </c:pt>
                <c:pt idx="108">
                  <c:v>5.6076623416563684E-3</c:v>
                </c:pt>
                <c:pt idx="109">
                  <c:v>5.5868381609695504E-3</c:v>
                </c:pt>
                <c:pt idx="110">
                  <c:v>5.5435537904562626E-3</c:v>
                </c:pt>
                <c:pt idx="111">
                  <c:v>5.6347889850785161E-3</c:v>
                </c:pt>
                <c:pt idx="112">
                  <c:v>5.5360792726812692E-3</c:v>
                </c:pt>
                <c:pt idx="113">
                  <c:v>5.5690803952330448E-3</c:v>
                </c:pt>
                <c:pt idx="114">
                  <c:v>5.6146727693351158E-3</c:v>
                </c:pt>
                <c:pt idx="115">
                  <c:v>5.5575177452930067E-3</c:v>
                </c:pt>
                <c:pt idx="116">
                  <c:v>5.6009194080611901E-3</c:v>
                </c:pt>
                <c:pt idx="117">
                  <c:v>5.5182953610217631E-3</c:v>
                </c:pt>
                <c:pt idx="118">
                  <c:v>5.5843970103645396E-3</c:v>
                </c:pt>
                <c:pt idx="119">
                  <c:v>5.5878160660401107E-3</c:v>
                </c:pt>
                <c:pt idx="120">
                  <c:v>5.6322190744738211E-3</c:v>
                </c:pt>
                <c:pt idx="121">
                  <c:v>5.6231754795159948E-3</c:v>
                </c:pt>
                <c:pt idx="122">
                  <c:v>5.5976556459234857E-3</c:v>
                </c:pt>
                <c:pt idx="123">
                  <c:v>5.5745619433593581E-3</c:v>
                </c:pt>
                <c:pt idx="124">
                  <c:v>5.5046338218069542E-3</c:v>
                </c:pt>
                <c:pt idx="125">
                  <c:v>5.5524271425069554E-3</c:v>
                </c:pt>
                <c:pt idx="126">
                  <c:v>5.5714464782916414E-3</c:v>
                </c:pt>
                <c:pt idx="127">
                  <c:v>5.5944524744683151E-3</c:v>
                </c:pt>
                <c:pt idx="128">
                  <c:v>5.610387750943655E-3</c:v>
                </c:pt>
                <c:pt idx="129">
                  <c:v>5.583481485890769E-3</c:v>
                </c:pt>
                <c:pt idx="130">
                  <c:v>5.5771913453371456E-3</c:v>
                </c:pt>
                <c:pt idx="131">
                  <c:v>5.5733907500883986E-3</c:v>
                </c:pt>
                <c:pt idx="132">
                  <c:v>5.5973179376361789E-3</c:v>
                </c:pt>
                <c:pt idx="133">
                  <c:v>5.5849987767449981E-3</c:v>
                </c:pt>
                <c:pt idx="134">
                  <c:v>5.4651593897492787E-3</c:v>
                </c:pt>
                <c:pt idx="135">
                  <c:v>5.5722907279769406E-3</c:v>
                </c:pt>
                <c:pt idx="136">
                  <c:v>5.6269109823488834E-3</c:v>
                </c:pt>
                <c:pt idx="137">
                  <c:v>5.4882062989395587E-3</c:v>
                </c:pt>
                <c:pt idx="138">
                  <c:v>5.6153176897646663E-3</c:v>
                </c:pt>
                <c:pt idx="139">
                  <c:v>5.5243835519685428E-3</c:v>
                </c:pt>
                <c:pt idx="140">
                  <c:v>5.5006246470549044E-3</c:v>
                </c:pt>
                <c:pt idx="141">
                  <c:v>5.5612965780982536E-3</c:v>
                </c:pt>
                <c:pt idx="142">
                  <c:v>5.5799305025121806E-3</c:v>
                </c:pt>
                <c:pt idx="143">
                  <c:v>5.6916043267239468E-3</c:v>
                </c:pt>
                <c:pt idx="144">
                  <c:v>5.5424457033875383E-3</c:v>
                </c:pt>
                <c:pt idx="145">
                  <c:v>5.5000781737267572E-3</c:v>
                </c:pt>
                <c:pt idx="146">
                  <c:v>5.6500972036210182E-3</c:v>
                </c:pt>
                <c:pt idx="147">
                  <c:v>5.5091056462183811E-3</c:v>
                </c:pt>
                <c:pt idx="148">
                  <c:v>5.6013752651059064E-3</c:v>
                </c:pt>
                <c:pt idx="149">
                  <c:v>5.5899804576414712E-3</c:v>
                </c:pt>
                <c:pt idx="150">
                  <c:v>5.5665845402145574E-3</c:v>
                </c:pt>
                <c:pt idx="151">
                  <c:v>5.5299429658668678E-3</c:v>
                </c:pt>
                <c:pt idx="152">
                  <c:v>5.5196929381576918E-3</c:v>
                </c:pt>
                <c:pt idx="153">
                  <c:v>5.6573013087243239E-3</c:v>
                </c:pt>
                <c:pt idx="154">
                  <c:v>5.4834501570388003E-3</c:v>
                </c:pt>
                <c:pt idx="155">
                  <c:v>5.5726631867574691E-3</c:v>
                </c:pt>
                <c:pt idx="156">
                  <c:v>5.5543701375628078E-3</c:v>
                </c:pt>
                <c:pt idx="157">
                  <c:v>5.5974510495836842E-3</c:v>
                </c:pt>
                <c:pt idx="158">
                  <c:v>5.6567907255991199E-3</c:v>
                </c:pt>
                <c:pt idx="159">
                  <c:v>5.6136248881313499E-3</c:v>
                </c:pt>
                <c:pt idx="160">
                  <c:v>5.6037478972583302E-3</c:v>
                </c:pt>
                <c:pt idx="161">
                  <c:v>5.615218285158141E-3</c:v>
                </c:pt>
                <c:pt idx="162">
                  <c:v>5.5666639095461393E-3</c:v>
                </c:pt>
                <c:pt idx="163">
                  <c:v>5.6249014036123916E-3</c:v>
                </c:pt>
                <c:pt idx="164">
                  <c:v>5.6115011448876571E-3</c:v>
                </c:pt>
                <c:pt idx="165">
                  <c:v>5.6060336502080574E-3</c:v>
                </c:pt>
                <c:pt idx="166">
                  <c:v>5.6296959690381072E-3</c:v>
                </c:pt>
                <c:pt idx="167">
                  <c:v>5.5924835040022346E-3</c:v>
                </c:pt>
                <c:pt idx="168">
                  <c:v>5.5284517630873019E-3</c:v>
                </c:pt>
                <c:pt idx="169">
                  <c:v>5.6474608610126631E-3</c:v>
                </c:pt>
                <c:pt idx="170">
                  <c:v>5.4992642743125946E-3</c:v>
                </c:pt>
                <c:pt idx="171">
                  <c:v>5.5618381186846822E-3</c:v>
                </c:pt>
                <c:pt idx="172">
                  <c:v>5.6248753663466506E-3</c:v>
                </c:pt>
                <c:pt idx="173">
                  <c:v>5.5864632719809324E-3</c:v>
                </c:pt>
                <c:pt idx="174">
                  <c:v>5.5965196884020293E-3</c:v>
                </c:pt>
                <c:pt idx="175">
                  <c:v>5.6487672540808552E-3</c:v>
                </c:pt>
                <c:pt idx="176">
                  <c:v>5.5994890362316948E-3</c:v>
                </c:pt>
                <c:pt idx="177">
                  <c:v>5.60595794093774E-3</c:v>
                </c:pt>
                <c:pt idx="178">
                  <c:v>5.5991666602456368E-3</c:v>
                </c:pt>
                <c:pt idx="179">
                  <c:v>5.5973089741997691E-3</c:v>
                </c:pt>
                <c:pt idx="180">
                  <c:v>5.6026122883983068E-3</c:v>
                </c:pt>
                <c:pt idx="181">
                  <c:v>5.5872290562203521E-3</c:v>
                </c:pt>
                <c:pt idx="182">
                  <c:v>5.5671363690641181E-3</c:v>
                </c:pt>
                <c:pt idx="183">
                  <c:v>5.5019924057477876E-3</c:v>
                </c:pt>
                <c:pt idx="184">
                  <c:v>5.5760385199609746E-3</c:v>
                </c:pt>
                <c:pt idx="185">
                  <c:v>5.5798287235208823E-3</c:v>
                </c:pt>
                <c:pt idx="186">
                  <c:v>5.7008154268793701E-3</c:v>
                </c:pt>
                <c:pt idx="187">
                  <c:v>5.6601786191918923E-3</c:v>
                </c:pt>
                <c:pt idx="188">
                  <c:v>5.488055097490562E-3</c:v>
                </c:pt>
                <c:pt idx="189">
                  <c:v>5.5644166544051091E-3</c:v>
                </c:pt>
                <c:pt idx="190">
                  <c:v>5.6178140484671856E-3</c:v>
                </c:pt>
                <c:pt idx="191">
                  <c:v>5.5982860935606506E-3</c:v>
                </c:pt>
                <c:pt idx="192">
                  <c:v>5.4973639422184551E-3</c:v>
                </c:pt>
                <c:pt idx="193">
                  <c:v>5.6308009383642674E-3</c:v>
                </c:pt>
                <c:pt idx="194">
                  <c:v>5.505922101590198E-3</c:v>
                </c:pt>
                <c:pt idx="195">
                  <c:v>5.5865064340175014E-3</c:v>
                </c:pt>
                <c:pt idx="196">
                  <c:v>5.5720758528293567E-3</c:v>
                </c:pt>
                <c:pt idx="197">
                  <c:v>5.6749626894330952E-3</c:v>
                </c:pt>
                <c:pt idx="198">
                  <c:v>5.6267790913580949E-3</c:v>
                </c:pt>
                <c:pt idx="199">
                  <c:v>5.5216558904244307E-3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3-4CD4-81BA-8F9A384AE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5'!$B$12:$B$211</c:f>
              <c:numCache>
                <c:formatCode>General</c:formatCode>
                <c:ptCount val="200"/>
                <c:pt idx="0">
                  <c:v>4.5214335438843248E-3</c:v>
                </c:pt>
                <c:pt idx="1">
                  <c:v>4.4586243792356954E-3</c:v>
                </c:pt>
                <c:pt idx="2">
                  <c:v>4.3992328133851963E-3</c:v>
                </c:pt>
                <c:pt idx="3">
                  <c:v>4.6568113566790893E-3</c:v>
                </c:pt>
                <c:pt idx="4">
                  <c:v>4.609927760450952E-3</c:v>
                </c:pt>
                <c:pt idx="5">
                  <c:v>4.5240530419427124E-3</c:v>
                </c:pt>
                <c:pt idx="6">
                  <c:v>4.5269237127061688E-3</c:v>
                </c:pt>
                <c:pt idx="7">
                  <c:v>4.5268763230957732E-3</c:v>
                </c:pt>
                <c:pt idx="8">
                  <c:v>4.6950560448280072E-3</c:v>
                </c:pt>
                <c:pt idx="9">
                  <c:v>4.6568736749862394E-3</c:v>
                </c:pt>
                <c:pt idx="10">
                  <c:v>4.6836132023757209E-3</c:v>
                </c:pt>
                <c:pt idx="11">
                  <c:v>4.4673381733072561E-3</c:v>
                </c:pt>
                <c:pt idx="12">
                  <c:v>4.2756001821816552E-3</c:v>
                </c:pt>
                <c:pt idx="13">
                  <c:v>4.6108084947030599E-3</c:v>
                </c:pt>
                <c:pt idx="14">
                  <c:v>4.5896650614281054E-3</c:v>
                </c:pt>
                <c:pt idx="15">
                  <c:v>4.5940402690082807E-3</c:v>
                </c:pt>
                <c:pt idx="16">
                  <c:v>4.6781388817419937E-3</c:v>
                </c:pt>
                <c:pt idx="17">
                  <c:v>4.4754188694235211E-3</c:v>
                </c:pt>
                <c:pt idx="18">
                  <c:v>4.6840834961780096E-3</c:v>
                </c:pt>
                <c:pt idx="19">
                  <c:v>4.6311467273522904E-3</c:v>
                </c:pt>
                <c:pt idx="20">
                  <c:v>4.5674651950655398E-3</c:v>
                </c:pt>
                <c:pt idx="21">
                  <c:v>4.5216564324814272E-3</c:v>
                </c:pt>
                <c:pt idx="22">
                  <c:v>4.5290284648261828E-3</c:v>
                </c:pt>
                <c:pt idx="23">
                  <c:v>4.6485491806946347E-3</c:v>
                </c:pt>
                <c:pt idx="24">
                  <c:v>4.6510787990344978E-3</c:v>
                </c:pt>
                <c:pt idx="25">
                  <c:v>4.598262983049559E-3</c:v>
                </c:pt>
                <c:pt idx="26">
                  <c:v>4.5882775547374417E-3</c:v>
                </c:pt>
                <c:pt idx="27">
                  <c:v>4.4692857750589024E-3</c:v>
                </c:pt>
                <c:pt idx="28">
                  <c:v>4.5740317764669872E-3</c:v>
                </c:pt>
                <c:pt idx="29">
                  <c:v>4.5239167455984443E-3</c:v>
                </c:pt>
                <c:pt idx="30">
                  <c:v>4.428499812248239E-3</c:v>
                </c:pt>
                <c:pt idx="31">
                  <c:v>4.7552496975016428E-3</c:v>
                </c:pt>
                <c:pt idx="32">
                  <c:v>4.627628632864241E-3</c:v>
                </c:pt>
                <c:pt idx="33">
                  <c:v>4.614463414031534E-3</c:v>
                </c:pt>
                <c:pt idx="34">
                  <c:v>4.5495320597977512E-3</c:v>
                </c:pt>
                <c:pt idx="35">
                  <c:v>4.4241809621928486E-3</c:v>
                </c:pt>
                <c:pt idx="36">
                  <c:v>4.6637320732807446E-3</c:v>
                </c:pt>
                <c:pt idx="37">
                  <c:v>4.5797674374435391E-3</c:v>
                </c:pt>
                <c:pt idx="38">
                  <c:v>4.4690060300821262E-3</c:v>
                </c:pt>
                <c:pt idx="39">
                  <c:v>4.5635438997217457E-3</c:v>
                </c:pt>
                <c:pt idx="40">
                  <c:v>4.5008409112977524E-3</c:v>
                </c:pt>
                <c:pt idx="41">
                  <c:v>4.5538124618544592E-3</c:v>
                </c:pt>
                <c:pt idx="42">
                  <c:v>4.5420536923816996E-3</c:v>
                </c:pt>
                <c:pt idx="43">
                  <c:v>4.4661508033627256E-3</c:v>
                </c:pt>
                <c:pt idx="44">
                  <c:v>4.5467382420954364E-3</c:v>
                </c:pt>
                <c:pt idx="45">
                  <c:v>4.544990773675029E-3</c:v>
                </c:pt>
                <c:pt idx="46">
                  <c:v>4.4923160994592747E-3</c:v>
                </c:pt>
                <c:pt idx="47">
                  <c:v>4.6685605819750424E-3</c:v>
                </c:pt>
                <c:pt idx="48">
                  <c:v>4.4517407903839267E-3</c:v>
                </c:pt>
                <c:pt idx="49">
                  <c:v>4.6128475629585242E-3</c:v>
                </c:pt>
                <c:pt idx="50">
                  <c:v>4.4265723885664682E-3</c:v>
                </c:pt>
                <c:pt idx="51">
                  <c:v>4.5538608173403272E-3</c:v>
                </c:pt>
                <c:pt idx="52">
                  <c:v>4.3427156942850353E-3</c:v>
                </c:pt>
                <c:pt idx="53">
                  <c:v>4.4869685442809927E-3</c:v>
                </c:pt>
                <c:pt idx="54">
                  <c:v>4.81078033370211E-3</c:v>
                </c:pt>
                <c:pt idx="55">
                  <c:v>4.6145029452975186E-3</c:v>
                </c:pt>
                <c:pt idx="56">
                  <c:v>4.4021086948296201E-3</c:v>
                </c:pt>
                <c:pt idx="57">
                  <c:v>4.6112711947093304E-3</c:v>
                </c:pt>
                <c:pt idx="58">
                  <c:v>4.5926674946661127E-3</c:v>
                </c:pt>
                <c:pt idx="59">
                  <c:v>4.4144821903463029E-3</c:v>
                </c:pt>
                <c:pt idx="60">
                  <c:v>4.3506881223697256E-3</c:v>
                </c:pt>
                <c:pt idx="61">
                  <c:v>4.4454849275226667E-3</c:v>
                </c:pt>
                <c:pt idx="62">
                  <c:v>4.6099145842847297E-3</c:v>
                </c:pt>
                <c:pt idx="63">
                  <c:v>4.5186880202145226E-3</c:v>
                </c:pt>
                <c:pt idx="64">
                  <c:v>4.7996729359482309E-3</c:v>
                </c:pt>
                <c:pt idx="65">
                  <c:v>4.5160683776115677E-3</c:v>
                </c:pt>
                <c:pt idx="66">
                  <c:v>4.4581486699735709E-3</c:v>
                </c:pt>
                <c:pt idx="67">
                  <c:v>4.5491224783111399E-3</c:v>
                </c:pt>
                <c:pt idx="68">
                  <c:v>4.6518716112483602E-3</c:v>
                </c:pt>
                <c:pt idx="69">
                  <c:v>4.3432659671103638E-3</c:v>
                </c:pt>
                <c:pt idx="70">
                  <c:v>4.6074117519589444E-3</c:v>
                </c:pt>
                <c:pt idx="71">
                  <c:v>4.5150180102525002E-3</c:v>
                </c:pt>
                <c:pt idx="72">
                  <c:v>4.4028992643118849E-3</c:v>
                </c:pt>
                <c:pt idx="73">
                  <c:v>4.3111078409108104E-3</c:v>
                </c:pt>
                <c:pt idx="74">
                  <c:v>4.6357606101840119E-3</c:v>
                </c:pt>
                <c:pt idx="75">
                  <c:v>4.4397893570216201E-3</c:v>
                </c:pt>
                <c:pt idx="76">
                  <c:v>4.4322349934258331E-3</c:v>
                </c:pt>
                <c:pt idx="77">
                  <c:v>4.6812305042672961E-3</c:v>
                </c:pt>
                <c:pt idx="78">
                  <c:v>4.5732693389532609E-3</c:v>
                </c:pt>
                <c:pt idx="79">
                  <c:v>4.7446225147622714E-3</c:v>
                </c:pt>
                <c:pt idx="80">
                  <c:v>4.5567573407061437E-3</c:v>
                </c:pt>
                <c:pt idx="81">
                  <c:v>4.7095434137109397E-3</c:v>
                </c:pt>
                <c:pt idx="82">
                  <c:v>4.3695128669081909E-3</c:v>
                </c:pt>
                <c:pt idx="83">
                  <c:v>4.6714380478258943E-3</c:v>
                </c:pt>
                <c:pt idx="84">
                  <c:v>4.7022829161419526E-3</c:v>
                </c:pt>
                <c:pt idx="85">
                  <c:v>4.4847503888380252E-3</c:v>
                </c:pt>
                <c:pt idx="86">
                  <c:v>4.5257283046874321E-3</c:v>
                </c:pt>
                <c:pt idx="87">
                  <c:v>4.3894582154420181E-3</c:v>
                </c:pt>
                <c:pt idx="88">
                  <c:v>4.5716522331953457E-3</c:v>
                </c:pt>
                <c:pt idx="89">
                  <c:v>4.8427913152168864E-3</c:v>
                </c:pt>
                <c:pt idx="90">
                  <c:v>4.6060182307013121E-3</c:v>
                </c:pt>
                <c:pt idx="91">
                  <c:v>4.601689429494106E-3</c:v>
                </c:pt>
                <c:pt idx="92">
                  <c:v>4.5853940416771804E-3</c:v>
                </c:pt>
                <c:pt idx="93">
                  <c:v>4.5946065614911949E-3</c:v>
                </c:pt>
                <c:pt idx="94">
                  <c:v>4.5847168513086798E-3</c:v>
                </c:pt>
                <c:pt idx="95">
                  <c:v>4.6278542510576068E-3</c:v>
                </c:pt>
                <c:pt idx="96">
                  <c:v>4.5616972175250899E-3</c:v>
                </c:pt>
                <c:pt idx="97">
                  <c:v>4.4897848403706014E-3</c:v>
                </c:pt>
                <c:pt idx="98">
                  <c:v>4.695521806918194E-3</c:v>
                </c:pt>
                <c:pt idx="99">
                  <c:v>4.5594190201940143E-3</c:v>
                </c:pt>
                <c:pt idx="100">
                  <c:v>4.4864719468551703E-3</c:v>
                </c:pt>
                <c:pt idx="101">
                  <c:v>4.6196355131714242E-3</c:v>
                </c:pt>
                <c:pt idx="102">
                  <c:v>4.5390872529313536E-3</c:v>
                </c:pt>
                <c:pt idx="103">
                  <c:v>4.5452280293593024E-3</c:v>
                </c:pt>
                <c:pt idx="104">
                  <c:v>4.6710920718483259E-3</c:v>
                </c:pt>
                <c:pt idx="105">
                  <c:v>4.6367253062643233E-3</c:v>
                </c:pt>
                <c:pt idx="106">
                  <c:v>4.4338840076479759E-3</c:v>
                </c:pt>
                <c:pt idx="107">
                  <c:v>4.5773390155209159E-3</c:v>
                </c:pt>
                <c:pt idx="108">
                  <c:v>4.6085294944810057E-3</c:v>
                </c:pt>
                <c:pt idx="109">
                  <c:v>4.5994252341453211E-3</c:v>
                </c:pt>
                <c:pt idx="110">
                  <c:v>4.4038713883588964E-3</c:v>
                </c:pt>
                <c:pt idx="111">
                  <c:v>4.5534014929951407E-3</c:v>
                </c:pt>
                <c:pt idx="112">
                  <c:v>4.6038035349038808E-3</c:v>
                </c:pt>
                <c:pt idx="113">
                  <c:v>4.5710906509205491E-3</c:v>
                </c:pt>
                <c:pt idx="114">
                  <c:v>4.5098370190522017E-3</c:v>
                </c:pt>
                <c:pt idx="115">
                  <c:v>4.7318800420982389E-3</c:v>
                </c:pt>
                <c:pt idx="116">
                  <c:v>4.6657639460125052E-3</c:v>
                </c:pt>
                <c:pt idx="117">
                  <c:v>4.5947554609374781E-3</c:v>
                </c:pt>
                <c:pt idx="118">
                  <c:v>4.6338191372583618E-3</c:v>
                </c:pt>
                <c:pt idx="119">
                  <c:v>4.6482061040574521E-3</c:v>
                </c:pt>
                <c:pt idx="120">
                  <c:v>4.3902472875635336E-3</c:v>
                </c:pt>
                <c:pt idx="121">
                  <c:v>4.4456910229225882E-3</c:v>
                </c:pt>
                <c:pt idx="122">
                  <c:v>4.6594103756047211E-3</c:v>
                </c:pt>
                <c:pt idx="123">
                  <c:v>4.5927163372710671E-3</c:v>
                </c:pt>
                <c:pt idx="124">
                  <c:v>4.4656082551011323E-3</c:v>
                </c:pt>
                <c:pt idx="125">
                  <c:v>4.65961421150416E-3</c:v>
                </c:pt>
                <c:pt idx="126">
                  <c:v>4.5272792434118466E-3</c:v>
                </c:pt>
                <c:pt idx="127">
                  <c:v>4.6580238152723599E-3</c:v>
                </c:pt>
                <c:pt idx="128">
                  <c:v>4.5993784093024317E-3</c:v>
                </c:pt>
                <c:pt idx="129">
                  <c:v>4.5821647805599471E-3</c:v>
                </c:pt>
                <c:pt idx="130">
                  <c:v>4.6657716567027156E-3</c:v>
                </c:pt>
                <c:pt idx="131">
                  <c:v>4.5880401682026799E-3</c:v>
                </c:pt>
                <c:pt idx="132">
                  <c:v>4.3407584867291614E-3</c:v>
                </c:pt>
                <c:pt idx="133">
                  <c:v>4.3581048122113787E-3</c:v>
                </c:pt>
                <c:pt idx="134">
                  <c:v>4.6711289839168491E-3</c:v>
                </c:pt>
                <c:pt idx="135">
                  <c:v>4.6772577097109226E-3</c:v>
                </c:pt>
                <c:pt idx="136">
                  <c:v>4.5936992688627607E-3</c:v>
                </c:pt>
                <c:pt idx="137">
                  <c:v>4.41208125027975E-3</c:v>
                </c:pt>
                <c:pt idx="138">
                  <c:v>4.5299521251209868E-3</c:v>
                </c:pt>
                <c:pt idx="139">
                  <c:v>4.5214496019546271E-3</c:v>
                </c:pt>
                <c:pt idx="140">
                  <c:v>4.5663211656422169E-3</c:v>
                </c:pt>
                <c:pt idx="141">
                  <c:v>4.6548602977524046E-3</c:v>
                </c:pt>
                <c:pt idx="142">
                  <c:v>4.3481189238583299E-3</c:v>
                </c:pt>
                <c:pt idx="143">
                  <c:v>4.6601918009722687E-3</c:v>
                </c:pt>
                <c:pt idx="144">
                  <c:v>4.5431616207001427E-3</c:v>
                </c:pt>
                <c:pt idx="145">
                  <c:v>4.7344721027084546E-3</c:v>
                </c:pt>
                <c:pt idx="146">
                  <c:v>4.6990408946439672E-3</c:v>
                </c:pt>
                <c:pt idx="147">
                  <c:v>4.5663026012251846E-3</c:v>
                </c:pt>
                <c:pt idx="148">
                  <c:v>4.4671028087443143E-3</c:v>
                </c:pt>
                <c:pt idx="149">
                  <c:v>4.4349919739313116E-3</c:v>
                </c:pt>
                <c:pt idx="150">
                  <c:v>4.4751471438281426E-3</c:v>
                </c:pt>
                <c:pt idx="151">
                  <c:v>4.5098594012773887E-3</c:v>
                </c:pt>
                <c:pt idx="152">
                  <c:v>4.3306326130308883E-3</c:v>
                </c:pt>
                <c:pt idx="153">
                  <c:v>4.6435328413873553E-3</c:v>
                </c:pt>
                <c:pt idx="154">
                  <c:v>4.4510516379460303E-3</c:v>
                </c:pt>
                <c:pt idx="155">
                  <c:v>4.5486363653516586E-3</c:v>
                </c:pt>
                <c:pt idx="156">
                  <c:v>4.3735778509006598E-3</c:v>
                </c:pt>
                <c:pt idx="157">
                  <c:v>4.7236514043458794E-3</c:v>
                </c:pt>
                <c:pt idx="158">
                  <c:v>4.7021566311793014E-3</c:v>
                </c:pt>
                <c:pt idx="159">
                  <c:v>4.3788527396689796E-3</c:v>
                </c:pt>
                <c:pt idx="160">
                  <c:v>4.4190607445405003E-3</c:v>
                </c:pt>
                <c:pt idx="161">
                  <c:v>4.3388411190246872E-3</c:v>
                </c:pt>
                <c:pt idx="162">
                  <c:v>4.6004714203432689E-3</c:v>
                </c:pt>
                <c:pt idx="163">
                  <c:v>4.6505532820815907E-3</c:v>
                </c:pt>
                <c:pt idx="164">
                  <c:v>4.7157101825995697E-3</c:v>
                </c:pt>
                <c:pt idx="165">
                  <c:v>4.4464814596306022E-3</c:v>
                </c:pt>
                <c:pt idx="166">
                  <c:v>4.6116439735175143E-3</c:v>
                </c:pt>
                <c:pt idx="167">
                  <c:v>4.4805542378315048E-3</c:v>
                </c:pt>
                <c:pt idx="168">
                  <c:v>4.536122291039937E-3</c:v>
                </c:pt>
                <c:pt idx="169">
                  <c:v>4.6238269790663854E-3</c:v>
                </c:pt>
                <c:pt idx="170">
                  <c:v>4.5713831565337296E-3</c:v>
                </c:pt>
                <c:pt idx="171">
                  <c:v>4.6182450128300816E-3</c:v>
                </c:pt>
                <c:pt idx="172">
                  <c:v>4.6741344926651959E-3</c:v>
                </c:pt>
                <c:pt idx="173">
                  <c:v>4.6187748939797929E-3</c:v>
                </c:pt>
                <c:pt idx="174">
                  <c:v>4.6460865060150439E-3</c:v>
                </c:pt>
                <c:pt idx="175">
                  <c:v>4.5602258107185108E-3</c:v>
                </c:pt>
                <c:pt idx="176">
                  <c:v>4.6205391049642976E-3</c:v>
                </c:pt>
                <c:pt idx="177">
                  <c:v>4.7069694182678944E-3</c:v>
                </c:pt>
                <c:pt idx="178">
                  <c:v>4.4564265608114974E-3</c:v>
                </c:pt>
                <c:pt idx="179">
                  <c:v>4.5854008355688518E-3</c:v>
                </c:pt>
                <c:pt idx="180">
                  <c:v>4.6093858416908426E-3</c:v>
                </c:pt>
                <c:pt idx="181">
                  <c:v>4.6516897219120836E-3</c:v>
                </c:pt>
                <c:pt idx="182">
                  <c:v>4.6186641074777209E-3</c:v>
                </c:pt>
                <c:pt idx="183">
                  <c:v>4.4825494542508051E-3</c:v>
                </c:pt>
                <c:pt idx="184">
                  <c:v>4.5960184361260228E-3</c:v>
                </c:pt>
                <c:pt idx="185">
                  <c:v>4.8213993394887649E-3</c:v>
                </c:pt>
                <c:pt idx="186">
                  <c:v>4.3749916651122708E-3</c:v>
                </c:pt>
                <c:pt idx="187">
                  <c:v>4.520823483980892E-3</c:v>
                </c:pt>
                <c:pt idx="188">
                  <c:v>4.5747902951018722E-3</c:v>
                </c:pt>
                <c:pt idx="189">
                  <c:v>4.2898096439884939E-3</c:v>
                </c:pt>
                <c:pt idx="190">
                  <c:v>4.5341644178967817E-3</c:v>
                </c:pt>
                <c:pt idx="191">
                  <c:v>4.7320827352577968E-3</c:v>
                </c:pt>
                <c:pt idx="192">
                  <c:v>4.5185696302935414E-3</c:v>
                </c:pt>
                <c:pt idx="193">
                  <c:v>4.5292214174085278E-3</c:v>
                </c:pt>
                <c:pt idx="194">
                  <c:v>4.5663910564585309E-3</c:v>
                </c:pt>
                <c:pt idx="195">
                  <c:v>4.6248755445983886E-3</c:v>
                </c:pt>
                <c:pt idx="196">
                  <c:v>4.567602610336589E-3</c:v>
                </c:pt>
                <c:pt idx="197">
                  <c:v>4.5365707455370862E-3</c:v>
                </c:pt>
                <c:pt idx="198">
                  <c:v>4.494329944766228E-3</c:v>
                </c:pt>
                <c:pt idx="199">
                  <c:v>4.4404553194850654E-3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7-484B-B1EC-F98CC369E549}"/>
            </c:ext>
          </c:extLst>
        </c:ser>
        <c:ser>
          <c:idx val="1"/>
          <c:order val="1"/>
          <c:tx>
            <c:strRef>
              <c:f>'Sheet 5'!$C$11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5'!$C$12:$C$211</c:f>
              <c:numCache>
                <c:formatCode>General</c:formatCode>
                <c:ptCount val="200"/>
                <c:pt idx="0">
                  <c:v>5.5629439784957444E-3</c:v>
                </c:pt>
                <c:pt idx="1">
                  <c:v>5.4507660623206809E-3</c:v>
                </c:pt>
                <c:pt idx="2">
                  <c:v>5.5555826413961869E-3</c:v>
                </c:pt>
                <c:pt idx="3">
                  <c:v>5.5761952008434633E-3</c:v>
                </c:pt>
                <c:pt idx="4">
                  <c:v>5.603664123315171E-3</c:v>
                </c:pt>
                <c:pt idx="5">
                  <c:v>5.579809721204059E-3</c:v>
                </c:pt>
                <c:pt idx="6">
                  <c:v>5.6416810040018726E-3</c:v>
                </c:pt>
                <c:pt idx="7">
                  <c:v>5.5940590507442094E-3</c:v>
                </c:pt>
                <c:pt idx="8">
                  <c:v>5.5784843446055731E-3</c:v>
                </c:pt>
                <c:pt idx="9">
                  <c:v>5.5612793445078438E-3</c:v>
                </c:pt>
                <c:pt idx="10">
                  <c:v>5.4711640992151879E-3</c:v>
                </c:pt>
                <c:pt idx="11">
                  <c:v>5.5630835836692786E-3</c:v>
                </c:pt>
                <c:pt idx="12">
                  <c:v>5.6249096792721307E-3</c:v>
                </c:pt>
                <c:pt idx="13">
                  <c:v>5.6409177845163057E-3</c:v>
                </c:pt>
                <c:pt idx="14">
                  <c:v>5.590629805368166E-3</c:v>
                </c:pt>
                <c:pt idx="15">
                  <c:v>5.4939856949750773E-3</c:v>
                </c:pt>
                <c:pt idx="16">
                  <c:v>5.5313552246325001E-3</c:v>
                </c:pt>
                <c:pt idx="17">
                  <c:v>5.4617280639889434E-3</c:v>
                </c:pt>
                <c:pt idx="18">
                  <c:v>5.6548702167743686E-3</c:v>
                </c:pt>
                <c:pt idx="19">
                  <c:v>5.5938681933771876E-3</c:v>
                </c:pt>
                <c:pt idx="20">
                  <c:v>5.6346223990493974E-3</c:v>
                </c:pt>
                <c:pt idx="21">
                  <c:v>5.5464970975998146E-3</c:v>
                </c:pt>
                <c:pt idx="22">
                  <c:v>5.6236411210296563E-3</c:v>
                </c:pt>
                <c:pt idx="23">
                  <c:v>5.4906062596848859E-3</c:v>
                </c:pt>
                <c:pt idx="24">
                  <c:v>5.5054290255560426E-3</c:v>
                </c:pt>
                <c:pt idx="25">
                  <c:v>5.5773411426324497E-3</c:v>
                </c:pt>
                <c:pt idx="26">
                  <c:v>5.6466354686703331E-3</c:v>
                </c:pt>
                <c:pt idx="27">
                  <c:v>5.5850274010040149E-3</c:v>
                </c:pt>
                <c:pt idx="28">
                  <c:v>5.5549614463366722E-3</c:v>
                </c:pt>
                <c:pt idx="29">
                  <c:v>5.5197762432840957E-3</c:v>
                </c:pt>
                <c:pt idx="30">
                  <c:v>5.525741366027472E-3</c:v>
                </c:pt>
                <c:pt idx="31">
                  <c:v>5.5365834729666722E-3</c:v>
                </c:pt>
                <c:pt idx="32">
                  <c:v>5.5818834630613611E-3</c:v>
                </c:pt>
                <c:pt idx="33">
                  <c:v>5.5667974692379099E-3</c:v>
                </c:pt>
                <c:pt idx="34">
                  <c:v>5.5639477316329553E-3</c:v>
                </c:pt>
                <c:pt idx="35">
                  <c:v>5.6167949942311666E-3</c:v>
                </c:pt>
                <c:pt idx="36">
                  <c:v>5.6444701538564124E-3</c:v>
                </c:pt>
                <c:pt idx="37">
                  <c:v>5.5766020568010846E-3</c:v>
                </c:pt>
                <c:pt idx="38">
                  <c:v>5.5949661957986783E-3</c:v>
                </c:pt>
                <c:pt idx="39">
                  <c:v>5.5796916068009206E-3</c:v>
                </c:pt>
                <c:pt idx="40">
                  <c:v>5.4882251403788433E-3</c:v>
                </c:pt>
                <c:pt idx="41">
                  <c:v>5.6438796826431712E-3</c:v>
                </c:pt>
                <c:pt idx="42">
                  <c:v>5.5673650820982157E-3</c:v>
                </c:pt>
                <c:pt idx="43">
                  <c:v>5.52479539821789E-3</c:v>
                </c:pt>
                <c:pt idx="44">
                  <c:v>5.6367979055839731E-3</c:v>
                </c:pt>
                <c:pt idx="45">
                  <c:v>5.4579837509839578E-3</c:v>
                </c:pt>
                <c:pt idx="46">
                  <c:v>5.5321562263130793E-3</c:v>
                </c:pt>
                <c:pt idx="47">
                  <c:v>5.643257791770195E-3</c:v>
                </c:pt>
                <c:pt idx="48">
                  <c:v>5.5561582615876667E-3</c:v>
                </c:pt>
                <c:pt idx="49">
                  <c:v>5.5314900958713838E-3</c:v>
                </c:pt>
                <c:pt idx="50">
                  <c:v>5.5058640265412051E-3</c:v>
                </c:pt>
                <c:pt idx="51">
                  <c:v>5.5648309423467993E-3</c:v>
                </c:pt>
                <c:pt idx="52">
                  <c:v>5.5809706082139291E-3</c:v>
                </c:pt>
                <c:pt idx="53">
                  <c:v>5.5731383494394479E-3</c:v>
                </c:pt>
                <c:pt idx="54">
                  <c:v>5.5811201823676134E-3</c:v>
                </c:pt>
                <c:pt idx="55">
                  <c:v>5.6053117447071336E-3</c:v>
                </c:pt>
                <c:pt idx="56">
                  <c:v>5.5424129837639228E-3</c:v>
                </c:pt>
                <c:pt idx="57">
                  <c:v>5.4916760745839866E-3</c:v>
                </c:pt>
                <c:pt idx="58">
                  <c:v>5.5581176629982462E-3</c:v>
                </c:pt>
                <c:pt idx="59">
                  <c:v>5.5214613799351928E-3</c:v>
                </c:pt>
                <c:pt idx="60">
                  <c:v>5.5392276331671627E-3</c:v>
                </c:pt>
                <c:pt idx="61">
                  <c:v>5.5487177715059944E-3</c:v>
                </c:pt>
                <c:pt idx="62">
                  <c:v>5.5568441811214286E-3</c:v>
                </c:pt>
                <c:pt idx="63">
                  <c:v>5.5664104241443073E-3</c:v>
                </c:pt>
                <c:pt idx="64">
                  <c:v>5.664920740886115E-3</c:v>
                </c:pt>
                <c:pt idx="65">
                  <c:v>5.4958885081197182E-3</c:v>
                </c:pt>
                <c:pt idx="66">
                  <c:v>5.6294345180810902E-3</c:v>
                </c:pt>
                <c:pt idx="67">
                  <c:v>5.6161412007313437E-3</c:v>
                </c:pt>
                <c:pt idx="68">
                  <c:v>5.5981296030449589E-3</c:v>
                </c:pt>
                <c:pt idx="69">
                  <c:v>5.51213126713921E-3</c:v>
                </c:pt>
                <c:pt idx="70">
                  <c:v>5.6487653327956071E-3</c:v>
                </c:pt>
                <c:pt idx="71">
                  <c:v>5.5736917711368119E-3</c:v>
                </c:pt>
                <c:pt idx="72">
                  <c:v>5.5305697169694438E-3</c:v>
                </c:pt>
                <c:pt idx="73">
                  <c:v>5.634027140484615E-3</c:v>
                </c:pt>
                <c:pt idx="74">
                  <c:v>5.6399451664843683E-3</c:v>
                </c:pt>
                <c:pt idx="75">
                  <c:v>5.6024099214239988E-3</c:v>
                </c:pt>
                <c:pt idx="76">
                  <c:v>5.5428787544357884E-3</c:v>
                </c:pt>
                <c:pt idx="77">
                  <c:v>5.5439085406782584E-3</c:v>
                </c:pt>
                <c:pt idx="78">
                  <c:v>5.6374185851986612E-3</c:v>
                </c:pt>
                <c:pt idx="79">
                  <c:v>5.557249808285326E-3</c:v>
                </c:pt>
                <c:pt idx="80">
                  <c:v>5.63696498613363E-3</c:v>
                </c:pt>
                <c:pt idx="81">
                  <c:v>5.6595537505311254E-3</c:v>
                </c:pt>
                <c:pt idx="82">
                  <c:v>5.6410295231684882E-3</c:v>
                </c:pt>
                <c:pt idx="83">
                  <c:v>5.6264060450123736E-3</c:v>
                </c:pt>
                <c:pt idx="84">
                  <c:v>5.6911476823234197E-3</c:v>
                </c:pt>
                <c:pt idx="85">
                  <c:v>5.5532714365538194E-3</c:v>
                </c:pt>
                <c:pt idx="86">
                  <c:v>5.6707012121862436E-3</c:v>
                </c:pt>
                <c:pt idx="87">
                  <c:v>5.5080616045433458E-3</c:v>
                </c:pt>
                <c:pt idx="88">
                  <c:v>5.5424265843111954E-3</c:v>
                </c:pt>
                <c:pt idx="89">
                  <c:v>5.5219869094957456E-3</c:v>
                </c:pt>
                <c:pt idx="90">
                  <c:v>5.5967228934490744E-3</c:v>
                </c:pt>
                <c:pt idx="91">
                  <c:v>5.6255277996719094E-3</c:v>
                </c:pt>
                <c:pt idx="92">
                  <c:v>5.6081840279402226E-3</c:v>
                </c:pt>
                <c:pt idx="93">
                  <c:v>5.5779000356981426E-3</c:v>
                </c:pt>
                <c:pt idx="94">
                  <c:v>5.5785193357059748E-3</c:v>
                </c:pt>
                <c:pt idx="95">
                  <c:v>5.5953747492468809E-3</c:v>
                </c:pt>
                <c:pt idx="96">
                  <c:v>5.6927740157043131E-3</c:v>
                </c:pt>
                <c:pt idx="97">
                  <c:v>5.5314951892684516E-3</c:v>
                </c:pt>
                <c:pt idx="98">
                  <c:v>5.5384493369949814E-3</c:v>
                </c:pt>
                <c:pt idx="99">
                  <c:v>5.4758655631113977E-3</c:v>
                </c:pt>
                <c:pt idx="100">
                  <c:v>5.5675370277075819E-3</c:v>
                </c:pt>
                <c:pt idx="101">
                  <c:v>5.6096598509872211E-3</c:v>
                </c:pt>
                <c:pt idx="102">
                  <c:v>5.5165946994356783E-3</c:v>
                </c:pt>
                <c:pt idx="103">
                  <c:v>5.5616566160035666E-3</c:v>
                </c:pt>
                <c:pt idx="104">
                  <c:v>5.6002248592004721E-3</c:v>
                </c:pt>
                <c:pt idx="105">
                  <c:v>5.6194764853569048E-3</c:v>
                </c:pt>
                <c:pt idx="106">
                  <c:v>5.5965227391589784E-3</c:v>
                </c:pt>
                <c:pt idx="107">
                  <c:v>5.5536425795898511E-3</c:v>
                </c:pt>
                <c:pt idx="108">
                  <c:v>5.5768580413678567E-3</c:v>
                </c:pt>
                <c:pt idx="109">
                  <c:v>5.5855594353363654E-3</c:v>
                </c:pt>
                <c:pt idx="110">
                  <c:v>5.6406499508241444E-3</c:v>
                </c:pt>
                <c:pt idx="111">
                  <c:v>5.5492078281223758E-3</c:v>
                </c:pt>
                <c:pt idx="112">
                  <c:v>5.5567536715320472E-3</c:v>
                </c:pt>
                <c:pt idx="113">
                  <c:v>5.6026069032543554E-3</c:v>
                </c:pt>
                <c:pt idx="114">
                  <c:v>5.4892392143433546E-3</c:v>
                </c:pt>
                <c:pt idx="115">
                  <c:v>5.5877266837737584E-3</c:v>
                </c:pt>
                <c:pt idx="116">
                  <c:v>5.6540915805823842E-3</c:v>
                </c:pt>
                <c:pt idx="117">
                  <c:v>5.5361133517774193E-3</c:v>
                </c:pt>
                <c:pt idx="118">
                  <c:v>5.5427885519233836E-3</c:v>
                </c:pt>
                <c:pt idx="119">
                  <c:v>5.5246407050526681E-3</c:v>
                </c:pt>
                <c:pt idx="120">
                  <c:v>5.6431980849320921E-3</c:v>
                </c:pt>
                <c:pt idx="121">
                  <c:v>5.5622098421935296E-3</c:v>
                </c:pt>
                <c:pt idx="122">
                  <c:v>5.6055386456450888E-3</c:v>
                </c:pt>
                <c:pt idx="123">
                  <c:v>5.6206657594678666E-3</c:v>
                </c:pt>
                <c:pt idx="124">
                  <c:v>5.6061969159679724E-3</c:v>
                </c:pt>
                <c:pt idx="125">
                  <c:v>5.5984524808106329E-3</c:v>
                </c:pt>
                <c:pt idx="126">
                  <c:v>5.5437380235624657E-3</c:v>
                </c:pt>
                <c:pt idx="127">
                  <c:v>5.5352758696497317E-3</c:v>
                </c:pt>
                <c:pt idx="128">
                  <c:v>5.5907852238880097E-3</c:v>
                </c:pt>
                <c:pt idx="129">
                  <c:v>5.6149603624215203E-3</c:v>
                </c:pt>
                <c:pt idx="130">
                  <c:v>5.6321249731171542E-3</c:v>
                </c:pt>
                <c:pt idx="131">
                  <c:v>5.6049058639122051E-3</c:v>
                </c:pt>
                <c:pt idx="132">
                  <c:v>5.6845758967032636E-3</c:v>
                </c:pt>
                <c:pt idx="133">
                  <c:v>5.6454519425365949E-3</c:v>
                </c:pt>
                <c:pt idx="134">
                  <c:v>5.5346012810672694E-3</c:v>
                </c:pt>
                <c:pt idx="135">
                  <c:v>5.4741807076977948E-3</c:v>
                </c:pt>
                <c:pt idx="136">
                  <c:v>5.5785090203857536E-3</c:v>
                </c:pt>
                <c:pt idx="137">
                  <c:v>5.6196550246098084E-3</c:v>
                </c:pt>
                <c:pt idx="138">
                  <c:v>5.5950703352255996E-3</c:v>
                </c:pt>
                <c:pt idx="139">
                  <c:v>5.5562930685712211E-3</c:v>
                </c:pt>
                <c:pt idx="140">
                  <c:v>5.5407929153262593E-3</c:v>
                </c:pt>
                <c:pt idx="141">
                  <c:v>5.6094119022947683E-3</c:v>
                </c:pt>
                <c:pt idx="142">
                  <c:v>5.594650810714542E-3</c:v>
                </c:pt>
                <c:pt idx="143">
                  <c:v>5.5382343293277347E-3</c:v>
                </c:pt>
                <c:pt idx="144">
                  <c:v>5.6419394154902077E-3</c:v>
                </c:pt>
                <c:pt idx="145">
                  <c:v>5.6298308758082859E-3</c:v>
                </c:pt>
                <c:pt idx="146">
                  <c:v>5.5857708986859558E-3</c:v>
                </c:pt>
                <c:pt idx="147">
                  <c:v>5.501406914969649E-3</c:v>
                </c:pt>
                <c:pt idx="148">
                  <c:v>5.5836123990934839E-3</c:v>
                </c:pt>
                <c:pt idx="149">
                  <c:v>5.5747349261643757E-3</c:v>
                </c:pt>
                <c:pt idx="150">
                  <c:v>5.5160215008525776E-3</c:v>
                </c:pt>
                <c:pt idx="151">
                  <c:v>5.5915885149347613E-3</c:v>
                </c:pt>
                <c:pt idx="152">
                  <c:v>5.620517144726527E-3</c:v>
                </c:pt>
                <c:pt idx="153">
                  <c:v>5.5589512957616551E-3</c:v>
                </c:pt>
                <c:pt idx="154">
                  <c:v>5.6494633114381387E-3</c:v>
                </c:pt>
                <c:pt idx="155">
                  <c:v>5.6817744076570614E-3</c:v>
                </c:pt>
                <c:pt idx="156">
                  <c:v>5.5372919469813377E-3</c:v>
                </c:pt>
                <c:pt idx="157">
                  <c:v>5.5234983410864602E-3</c:v>
                </c:pt>
                <c:pt idx="158">
                  <c:v>5.5762189704425206E-3</c:v>
                </c:pt>
                <c:pt idx="159">
                  <c:v>5.6005478398841136E-3</c:v>
                </c:pt>
                <c:pt idx="160">
                  <c:v>5.5994138875846457E-3</c:v>
                </c:pt>
                <c:pt idx="161">
                  <c:v>5.6210953232258779E-3</c:v>
                </c:pt>
                <c:pt idx="162">
                  <c:v>5.5861201435774364E-3</c:v>
                </c:pt>
                <c:pt idx="163">
                  <c:v>5.6362733953758048E-3</c:v>
                </c:pt>
                <c:pt idx="164">
                  <c:v>5.5760969296570258E-3</c:v>
                </c:pt>
                <c:pt idx="165">
                  <c:v>5.5501473339024769E-3</c:v>
                </c:pt>
                <c:pt idx="166">
                  <c:v>5.7340300234259064E-3</c:v>
                </c:pt>
                <c:pt idx="167">
                  <c:v>5.5826764803391894E-3</c:v>
                </c:pt>
                <c:pt idx="168">
                  <c:v>5.5357370983214168E-3</c:v>
                </c:pt>
                <c:pt idx="169">
                  <c:v>5.6025512214565544E-3</c:v>
                </c:pt>
                <c:pt idx="170">
                  <c:v>5.5360689445151734E-3</c:v>
                </c:pt>
                <c:pt idx="171">
                  <c:v>5.5758747260916406E-3</c:v>
                </c:pt>
                <c:pt idx="172">
                  <c:v>5.602223170540984E-3</c:v>
                </c:pt>
                <c:pt idx="173">
                  <c:v>5.6096294098217968E-3</c:v>
                </c:pt>
                <c:pt idx="174">
                  <c:v>5.6720335046785168E-3</c:v>
                </c:pt>
                <c:pt idx="175">
                  <c:v>5.6383224074248017E-3</c:v>
                </c:pt>
                <c:pt idx="176">
                  <c:v>5.5895803044602021E-3</c:v>
                </c:pt>
                <c:pt idx="177">
                  <c:v>5.6386745398167622E-3</c:v>
                </c:pt>
                <c:pt idx="178">
                  <c:v>5.6584625976586608E-3</c:v>
                </c:pt>
                <c:pt idx="179">
                  <c:v>5.5857775307937459E-3</c:v>
                </c:pt>
                <c:pt idx="180">
                  <c:v>5.5454060245660897E-3</c:v>
                </c:pt>
                <c:pt idx="181">
                  <c:v>5.6426040425690436E-3</c:v>
                </c:pt>
                <c:pt idx="182">
                  <c:v>5.6470354344978846E-3</c:v>
                </c:pt>
                <c:pt idx="183">
                  <c:v>5.662388113441775E-3</c:v>
                </c:pt>
                <c:pt idx="184">
                  <c:v>5.6276400558963472E-3</c:v>
                </c:pt>
                <c:pt idx="185">
                  <c:v>5.5374622887260664E-3</c:v>
                </c:pt>
                <c:pt idx="186">
                  <c:v>5.5338030234554532E-3</c:v>
                </c:pt>
                <c:pt idx="187">
                  <c:v>5.5880138700900696E-3</c:v>
                </c:pt>
                <c:pt idx="188">
                  <c:v>5.618962044141639E-3</c:v>
                </c:pt>
                <c:pt idx="189">
                  <c:v>5.6526528736589379E-3</c:v>
                </c:pt>
                <c:pt idx="190">
                  <c:v>5.5566092240716524E-3</c:v>
                </c:pt>
                <c:pt idx="191">
                  <c:v>5.6539809555780337E-3</c:v>
                </c:pt>
                <c:pt idx="192">
                  <c:v>5.6659103308955364E-3</c:v>
                </c:pt>
                <c:pt idx="193">
                  <c:v>5.5575193954727833E-3</c:v>
                </c:pt>
                <c:pt idx="194">
                  <c:v>5.577059424547226E-3</c:v>
                </c:pt>
                <c:pt idx="195">
                  <c:v>5.4918192139968257E-3</c:v>
                </c:pt>
                <c:pt idx="196">
                  <c:v>5.6253753614312306E-3</c:v>
                </c:pt>
                <c:pt idx="197">
                  <c:v>5.5750780671596388E-3</c:v>
                </c:pt>
                <c:pt idx="198">
                  <c:v>5.5266282856494386E-3</c:v>
                </c:pt>
                <c:pt idx="199">
                  <c:v>5.5778133881042857E-3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7-484B-B1EC-F98CC369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5'!$F$12:$F$211</c:f>
              <c:numCache>
                <c:formatCode>General</c:formatCode>
                <c:ptCount val="200"/>
                <c:pt idx="0">
                  <c:v>4.5159489831967494E-3</c:v>
                </c:pt>
                <c:pt idx="1">
                  <c:v>4.4803248411040969E-3</c:v>
                </c:pt>
                <c:pt idx="2">
                  <c:v>4.6188098575425003E-3</c:v>
                </c:pt>
                <c:pt idx="3">
                  <c:v>4.3642100321859296E-3</c:v>
                </c:pt>
                <c:pt idx="4">
                  <c:v>4.5136503813131184E-3</c:v>
                </c:pt>
                <c:pt idx="5">
                  <c:v>4.4883330708473442E-3</c:v>
                </c:pt>
                <c:pt idx="6">
                  <c:v>4.6002156827054108E-3</c:v>
                </c:pt>
                <c:pt idx="7">
                  <c:v>4.7503915695279817E-3</c:v>
                </c:pt>
                <c:pt idx="8">
                  <c:v>4.4708417547382716E-3</c:v>
                </c:pt>
                <c:pt idx="9">
                  <c:v>4.6242279810466422E-3</c:v>
                </c:pt>
                <c:pt idx="10">
                  <c:v>4.5772712602522511E-3</c:v>
                </c:pt>
                <c:pt idx="11">
                  <c:v>4.4790207928713053E-3</c:v>
                </c:pt>
                <c:pt idx="12">
                  <c:v>4.7058473058740058E-3</c:v>
                </c:pt>
                <c:pt idx="13">
                  <c:v>4.4659038241235743E-3</c:v>
                </c:pt>
                <c:pt idx="14">
                  <c:v>4.6658181614002304E-3</c:v>
                </c:pt>
                <c:pt idx="15">
                  <c:v>4.6168791796343559E-3</c:v>
                </c:pt>
                <c:pt idx="16">
                  <c:v>4.5492365380680588E-3</c:v>
                </c:pt>
                <c:pt idx="17">
                  <c:v>4.4875756767474694E-3</c:v>
                </c:pt>
                <c:pt idx="18">
                  <c:v>4.8268628038692371E-3</c:v>
                </c:pt>
                <c:pt idx="19">
                  <c:v>4.5924741644970653E-3</c:v>
                </c:pt>
                <c:pt idx="20">
                  <c:v>4.4742134064188E-3</c:v>
                </c:pt>
                <c:pt idx="21">
                  <c:v>4.7477627135222447E-3</c:v>
                </c:pt>
                <c:pt idx="22">
                  <c:v>4.6484234800778139E-3</c:v>
                </c:pt>
                <c:pt idx="23">
                  <c:v>4.5489017892179628E-3</c:v>
                </c:pt>
                <c:pt idx="24">
                  <c:v>4.6198990418718014E-3</c:v>
                </c:pt>
                <c:pt idx="25">
                  <c:v>4.632555181061284E-3</c:v>
                </c:pt>
                <c:pt idx="26">
                  <c:v>4.5372281454660211E-3</c:v>
                </c:pt>
                <c:pt idx="27">
                  <c:v>4.4881286756864288E-3</c:v>
                </c:pt>
                <c:pt idx="28">
                  <c:v>4.6007676792140526E-3</c:v>
                </c:pt>
                <c:pt idx="29">
                  <c:v>4.4530685748758571E-3</c:v>
                </c:pt>
                <c:pt idx="30">
                  <c:v>4.5816299750495596E-3</c:v>
                </c:pt>
                <c:pt idx="31">
                  <c:v>4.5096805644891328E-3</c:v>
                </c:pt>
                <c:pt idx="32">
                  <c:v>4.4571719916922494E-3</c:v>
                </c:pt>
                <c:pt idx="33">
                  <c:v>4.5042190102641743E-3</c:v>
                </c:pt>
                <c:pt idx="34">
                  <c:v>4.7181971515504106E-3</c:v>
                </c:pt>
                <c:pt idx="35">
                  <c:v>4.5071879084220322E-3</c:v>
                </c:pt>
                <c:pt idx="36">
                  <c:v>4.6569650978577123E-3</c:v>
                </c:pt>
                <c:pt idx="37">
                  <c:v>4.5474353310744542E-3</c:v>
                </c:pt>
                <c:pt idx="38">
                  <c:v>4.6047740329027793E-3</c:v>
                </c:pt>
                <c:pt idx="39">
                  <c:v>4.5031175279802707E-3</c:v>
                </c:pt>
                <c:pt idx="40">
                  <c:v>4.6799448455583474E-3</c:v>
                </c:pt>
                <c:pt idx="41">
                  <c:v>4.6917404600789036E-3</c:v>
                </c:pt>
                <c:pt idx="42">
                  <c:v>4.6950516479039141E-3</c:v>
                </c:pt>
                <c:pt idx="43">
                  <c:v>4.5700137044170138E-3</c:v>
                </c:pt>
                <c:pt idx="44">
                  <c:v>4.6292712342413346E-3</c:v>
                </c:pt>
                <c:pt idx="45">
                  <c:v>4.5870699051058159E-3</c:v>
                </c:pt>
                <c:pt idx="46">
                  <c:v>4.4484227308473788E-3</c:v>
                </c:pt>
                <c:pt idx="47">
                  <c:v>4.6197349360001484E-3</c:v>
                </c:pt>
                <c:pt idx="48">
                  <c:v>4.347350352002741E-3</c:v>
                </c:pt>
                <c:pt idx="49">
                  <c:v>4.5908393274835804E-3</c:v>
                </c:pt>
                <c:pt idx="50">
                  <c:v>4.3947814143857943E-3</c:v>
                </c:pt>
                <c:pt idx="51">
                  <c:v>4.4591770342550753E-3</c:v>
                </c:pt>
                <c:pt idx="52">
                  <c:v>4.3874975031630561E-3</c:v>
                </c:pt>
                <c:pt idx="53">
                  <c:v>4.6169164761218533E-3</c:v>
                </c:pt>
                <c:pt idx="54">
                  <c:v>4.6716556246718024E-3</c:v>
                </c:pt>
                <c:pt idx="55">
                  <c:v>4.4184519563733853E-3</c:v>
                </c:pt>
                <c:pt idx="56">
                  <c:v>4.5180945529424863E-3</c:v>
                </c:pt>
                <c:pt idx="57">
                  <c:v>4.6210400810389202E-3</c:v>
                </c:pt>
                <c:pt idx="58">
                  <c:v>4.6313799731423884E-3</c:v>
                </c:pt>
                <c:pt idx="59">
                  <c:v>4.5915655674573482E-3</c:v>
                </c:pt>
                <c:pt idx="60">
                  <c:v>4.4234823147669662E-3</c:v>
                </c:pt>
                <c:pt idx="61">
                  <c:v>4.4891642068488561E-3</c:v>
                </c:pt>
                <c:pt idx="62">
                  <c:v>4.4004282501813969E-3</c:v>
                </c:pt>
                <c:pt idx="63">
                  <c:v>4.5518266501245056E-3</c:v>
                </c:pt>
                <c:pt idx="64">
                  <c:v>4.7237174416943422E-3</c:v>
                </c:pt>
                <c:pt idx="65">
                  <c:v>4.7528203965990848E-3</c:v>
                </c:pt>
                <c:pt idx="66">
                  <c:v>4.4692493400629108E-3</c:v>
                </c:pt>
                <c:pt idx="67">
                  <c:v>4.3709460976739034E-3</c:v>
                </c:pt>
                <c:pt idx="68">
                  <c:v>4.4706691862824244E-3</c:v>
                </c:pt>
                <c:pt idx="69">
                  <c:v>4.5850660348924566E-3</c:v>
                </c:pt>
                <c:pt idx="70">
                  <c:v>4.645555715146789E-3</c:v>
                </c:pt>
                <c:pt idx="71">
                  <c:v>4.4054376429210349E-3</c:v>
                </c:pt>
                <c:pt idx="72">
                  <c:v>4.7365285246880719E-3</c:v>
                </c:pt>
                <c:pt idx="73">
                  <c:v>4.5657136834778194E-3</c:v>
                </c:pt>
                <c:pt idx="74">
                  <c:v>4.6573226261682936E-3</c:v>
                </c:pt>
                <c:pt idx="75">
                  <c:v>4.4351155600729037E-3</c:v>
                </c:pt>
                <c:pt idx="76">
                  <c:v>4.5946680490019463E-3</c:v>
                </c:pt>
                <c:pt idx="77">
                  <c:v>4.3310119557183812E-3</c:v>
                </c:pt>
                <c:pt idx="78">
                  <c:v>4.5794668822049731E-3</c:v>
                </c:pt>
                <c:pt idx="79">
                  <c:v>4.4817797255227816E-3</c:v>
                </c:pt>
                <c:pt idx="80">
                  <c:v>4.5282637229976603E-3</c:v>
                </c:pt>
                <c:pt idx="81">
                  <c:v>4.597655596012923E-3</c:v>
                </c:pt>
                <c:pt idx="82">
                  <c:v>4.4172827836144353E-3</c:v>
                </c:pt>
                <c:pt idx="83">
                  <c:v>4.3704406568045376E-3</c:v>
                </c:pt>
                <c:pt idx="84">
                  <c:v>4.7442021300582388E-3</c:v>
                </c:pt>
                <c:pt idx="85">
                  <c:v>4.6255192578867864E-3</c:v>
                </c:pt>
                <c:pt idx="86">
                  <c:v>4.5592760597680752E-3</c:v>
                </c:pt>
                <c:pt idx="87">
                  <c:v>4.6513659793542437E-3</c:v>
                </c:pt>
                <c:pt idx="88">
                  <c:v>4.61809647013479E-3</c:v>
                </c:pt>
                <c:pt idx="89">
                  <c:v>4.6792069611658283E-3</c:v>
                </c:pt>
                <c:pt idx="90">
                  <c:v>4.710480812891992E-3</c:v>
                </c:pt>
                <c:pt idx="91">
                  <c:v>4.587697295089465E-3</c:v>
                </c:pt>
                <c:pt idx="92">
                  <c:v>4.8140696426238359E-3</c:v>
                </c:pt>
                <c:pt idx="93">
                  <c:v>4.4312537304372198E-3</c:v>
                </c:pt>
                <c:pt idx="94">
                  <c:v>4.2511907987127151E-3</c:v>
                </c:pt>
                <c:pt idx="95">
                  <c:v>4.5089245045074316E-3</c:v>
                </c:pt>
                <c:pt idx="96">
                  <c:v>4.6738975054003568E-3</c:v>
                </c:pt>
                <c:pt idx="97">
                  <c:v>4.5603241480580356E-3</c:v>
                </c:pt>
                <c:pt idx="98">
                  <c:v>4.7008093873314874E-3</c:v>
                </c:pt>
                <c:pt idx="99">
                  <c:v>4.6950998808692581E-3</c:v>
                </c:pt>
                <c:pt idx="100">
                  <c:v>4.7304663872346333E-3</c:v>
                </c:pt>
                <c:pt idx="101">
                  <c:v>4.5019143968156507E-3</c:v>
                </c:pt>
                <c:pt idx="102">
                  <c:v>4.7719273832755073E-3</c:v>
                </c:pt>
                <c:pt idx="103">
                  <c:v>4.6503749821460126E-3</c:v>
                </c:pt>
                <c:pt idx="104">
                  <c:v>4.3655242338603694E-3</c:v>
                </c:pt>
                <c:pt idx="105">
                  <c:v>4.6580169673421492E-3</c:v>
                </c:pt>
                <c:pt idx="106">
                  <c:v>4.5990391172701199E-3</c:v>
                </c:pt>
                <c:pt idx="107">
                  <c:v>4.6344240239459553E-3</c:v>
                </c:pt>
                <c:pt idx="108">
                  <c:v>4.3875990406810859E-3</c:v>
                </c:pt>
                <c:pt idx="109">
                  <c:v>4.4874950635779669E-3</c:v>
                </c:pt>
                <c:pt idx="110">
                  <c:v>4.4013563029912028E-3</c:v>
                </c:pt>
                <c:pt idx="111">
                  <c:v>4.5464602582080561E-3</c:v>
                </c:pt>
                <c:pt idx="112">
                  <c:v>4.5281672395926483E-3</c:v>
                </c:pt>
                <c:pt idx="113">
                  <c:v>4.5983742535071308E-3</c:v>
                </c:pt>
                <c:pt idx="114">
                  <c:v>4.7443723722891519E-3</c:v>
                </c:pt>
                <c:pt idx="115">
                  <c:v>4.776323417590162E-3</c:v>
                </c:pt>
                <c:pt idx="116">
                  <c:v>4.4734888734570778E-3</c:v>
                </c:pt>
                <c:pt idx="117">
                  <c:v>4.6061994005361338E-3</c:v>
                </c:pt>
                <c:pt idx="118">
                  <c:v>4.532531988340212E-3</c:v>
                </c:pt>
                <c:pt idx="119">
                  <c:v>4.3389127504661123E-3</c:v>
                </c:pt>
                <c:pt idx="120">
                  <c:v>4.5426649178927246E-3</c:v>
                </c:pt>
                <c:pt idx="121">
                  <c:v>4.5096983549953867E-3</c:v>
                </c:pt>
                <c:pt idx="122">
                  <c:v>4.6410700442692868E-3</c:v>
                </c:pt>
                <c:pt idx="123">
                  <c:v>4.394618935367604E-3</c:v>
                </c:pt>
                <c:pt idx="124">
                  <c:v>4.6709311459716693E-3</c:v>
                </c:pt>
                <c:pt idx="125">
                  <c:v>4.6817094622725623E-3</c:v>
                </c:pt>
                <c:pt idx="126">
                  <c:v>4.3019257876318433E-3</c:v>
                </c:pt>
                <c:pt idx="127">
                  <c:v>4.7894712737875439E-3</c:v>
                </c:pt>
                <c:pt idx="128">
                  <c:v>4.4564996294534521E-3</c:v>
                </c:pt>
                <c:pt idx="129">
                  <c:v>4.7068089585348303E-3</c:v>
                </c:pt>
                <c:pt idx="130">
                  <c:v>4.6664456551791314E-3</c:v>
                </c:pt>
                <c:pt idx="131">
                  <c:v>4.5372516185676302E-3</c:v>
                </c:pt>
                <c:pt idx="132">
                  <c:v>4.3155928985190396E-3</c:v>
                </c:pt>
                <c:pt idx="133">
                  <c:v>4.6457882525032246E-3</c:v>
                </c:pt>
                <c:pt idx="134">
                  <c:v>4.5634253224864137E-3</c:v>
                </c:pt>
                <c:pt idx="135">
                  <c:v>4.5938399746157724E-3</c:v>
                </c:pt>
                <c:pt idx="136">
                  <c:v>4.7490555756716972E-3</c:v>
                </c:pt>
                <c:pt idx="137">
                  <c:v>4.4785423713427702E-3</c:v>
                </c:pt>
                <c:pt idx="138">
                  <c:v>4.6233487272139464E-3</c:v>
                </c:pt>
                <c:pt idx="139">
                  <c:v>4.463382419947615E-3</c:v>
                </c:pt>
                <c:pt idx="140">
                  <c:v>4.4650352555238061E-3</c:v>
                </c:pt>
                <c:pt idx="141">
                  <c:v>4.597812282984037E-3</c:v>
                </c:pt>
                <c:pt idx="142">
                  <c:v>4.3790149455539959E-3</c:v>
                </c:pt>
                <c:pt idx="143">
                  <c:v>4.3264161642632267E-3</c:v>
                </c:pt>
                <c:pt idx="144">
                  <c:v>4.4052307472444169E-3</c:v>
                </c:pt>
                <c:pt idx="145">
                  <c:v>4.5349334096151626E-3</c:v>
                </c:pt>
                <c:pt idx="146">
                  <c:v>4.8204050886792513E-3</c:v>
                </c:pt>
                <c:pt idx="147">
                  <c:v>4.4958165933327316E-3</c:v>
                </c:pt>
                <c:pt idx="148">
                  <c:v>4.5750034928135116E-3</c:v>
                </c:pt>
                <c:pt idx="149">
                  <c:v>4.5319596752130308E-3</c:v>
                </c:pt>
                <c:pt idx="150">
                  <c:v>4.7334940883611122E-3</c:v>
                </c:pt>
                <c:pt idx="151">
                  <c:v>4.5393173713580998E-3</c:v>
                </c:pt>
                <c:pt idx="152">
                  <c:v>4.6295229711155661E-3</c:v>
                </c:pt>
                <c:pt idx="153">
                  <c:v>4.5212455752292506E-3</c:v>
                </c:pt>
                <c:pt idx="154">
                  <c:v>4.4215499638760852E-3</c:v>
                </c:pt>
                <c:pt idx="155">
                  <c:v>4.7511228148804287E-3</c:v>
                </c:pt>
                <c:pt idx="156">
                  <c:v>4.5959403515031813E-3</c:v>
                </c:pt>
                <c:pt idx="157">
                  <c:v>4.7370143708033302E-3</c:v>
                </c:pt>
                <c:pt idx="158">
                  <c:v>4.5955578342488992E-3</c:v>
                </c:pt>
                <c:pt idx="159">
                  <c:v>4.5711390662672236E-3</c:v>
                </c:pt>
                <c:pt idx="160">
                  <c:v>4.4156144576346116E-3</c:v>
                </c:pt>
                <c:pt idx="161">
                  <c:v>4.5287107326535958E-3</c:v>
                </c:pt>
                <c:pt idx="162">
                  <c:v>4.4069981755374228E-3</c:v>
                </c:pt>
                <c:pt idx="163">
                  <c:v>4.7593514352261947E-3</c:v>
                </c:pt>
                <c:pt idx="164">
                  <c:v>4.4920196580271301E-3</c:v>
                </c:pt>
                <c:pt idx="165">
                  <c:v>4.6515531693721033E-3</c:v>
                </c:pt>
                <c:pt idx="166">
                  <c:v>4.5224534180433283E-3</c:v>
                </c:pt>
                <c:pt idx="167">
                  <c:v>4.5836306379845688E-3</c:v>
                </c:pt>
                <c:pt idx="168">
                  <c:v>4.5749052552213464E-3</c:v>
                </c:pt>
                <c:pt idx="169">
                  <c:v>4.5197932409833594E-3</c:v>
                </c:pt>
                <c:pt idx="170">
                  <c:v>4.5319883209489894E-3</c:v>
                </c:pt>
                <c:pt idx="171">
                  <c:v>4.5041146992066648E-3</c:v>
                </c:pt>
                <c:pt idx="172">
                  <c:v>4.592392502835484E-3</c:v>
                </c:pt>
                <c:pt idx="173">
                  <c:v>4.7987620422198984E-3</c:v>
                </c:pt>
                <c:pt idx="174">
                  <c:v>4.3811472115594489E-3</c:v>
                </c:pt>
                <c:pt idx="175">
                  <c:v>4.5274958025653556E-3</c:v>
                </c:pt>
                <c:pt idx="176">
                  <c:v>4.3468526561021171E-3</c:v>
                </c:pt>
                <c:pt idx="177">
                  <c:v>4.5890064595383896E-3</c:v>
                </c:pt>
                <c:pt idx="178">
                  <c:v>4.5599784332206973E-3</c:v>
                </c:pt>
                <c:pt idx="179">
                  <c:v>4.6329069277756376E-3</c:v>
                </c:pt>
                <c:pt idx="180">
                  <c:v>4.2933272379841597E-3</c:v>
                </c:pt>
                <c:pt idx="181">
                  <c:v>4.498157111422066E-3</c:v>
                </c:pt>
                <c:pt idx="182">
                  <c:v>4.6355996591928217E-3</c:v>
                </c:pt>
                <c:pt idx="183">
                  <c:v>4.5468110409591124E-3</c:v>
                </c:pt>
                <c:pt idx="184">
                  <c:v>4.5985021559119387E-3</c:v>
                </c:pt>
                <c:pt idx="185">
                  <c:v>4.6124155622038051E-3</c:v>
                </c:pt>
                <c:pt idx="186">
                  <c:v>4.5545253823325573E-3</c:v>
                </c:pt>
                <c:pt idx="187">
                  <c:v>4.55325285062636E-3</c:v>
                </c:pt>
                <c:pt idx="188">
                  <c:v>4.5793678727400929E-3</c:v>
                </c:pt>
                <c:pt idx="189">
                  <c:v>4.540884195790202E-3</c:v>
                </c:pt>
                <c:pt idx="190">
                  <c:v>4.7003752714164758E-3</c:v>
                </c:pt>
                <c:pt idx="191">
                  <c:v>4.3454009550493262E-3</c:v>
                </c:pt>
                <c:pt idx="192">
                  <c:v>4.7111648041353168E-3</c:v>
                </c:pt>
                <c:pt idx="193">
                  <c:v>4.3977064249021208E-3</c:v>
                </c:pt>
                <c:pt idx="194">
                  <c:v>4.2866525411434401E-3</c:v>
                </c:pt>
                <c:pt idx="195">
                  <c:v>4.6086487686160284E-3</c:v>
                </c:pt>
                <c:pt idx="196">
                  <c:v>4.5876045058131244E-3</c:v>
                </c:pt>
                <c:pt idx="197">
                  <c:v>4.430969450647978E-3</c:v>
                </c:pt>
                <c:pt idx="198">
                  <c:v>4.5195353401804991E-3</c:v>
                </c:pt>
                <c:pt idx="199">
                  <c:v>4.6759459814562252E-3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C-4CBF-A875-99B4061C1A80}"/>
            </c:ext>
          </c:extLst>
        </c:ser>
        <c:ser>
          <c:idx val="1"/>
          <c:order val="1"/>
          <c:tx>
            <c:strRef>
              <c:f>'Sheet 5'!$G$11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5'!$G$12:$G$211</c:f>
              <c:numCache>
                <c:formatCode>General</c:formatCode>
                <c:ptCount val="200"/>
                <c:pt idx="0">
                  <c:v>5.5176156627074896E-3</c:v>
                </c:pt>
                <c:pt idx="1">
                  <c:v>5.5057987184680699E-3</c:v>
                </c:pt>
                <c:pt idx="2">
                  <c:v>5.5820565335675514E-3</c:v>
                </c:pt>
                <c:pt idx="3">
                  <c:v>5.6009005218347861E-3</c:v>
                </c:pt>
                <c:pt idx="4">
                  <c:v>5.5771389755038406E-3</c:v>
                </c:pt>
                <c:pt idx="5">
                  <c:v>5.6250671943330836E-3</c:v>
                </c:pt>
                <c:pt idx="6">
                  <c:v>5.5585246248456332E-3</c:v>
                </c:pt>
                <c:pt idx="7">
                  <c:v>5.5491241719274583E-3</c:v>
                </c:pt>
                <c:pt idx="8">
                  <c:v>5.5730857039245664E-3</c:v>
                </c:pt>
                <c:pt idx="9">
                  <c:v>5.5723209176695753E-3</c:v>
                </c:pt>
                <c:pt idx="10">
                  <c:v>5.4980391320123591E-3</c:v>
                </c:pt>
                <c:pt idx="11">
                  <c:v>5.5910758022452833E-3</c:v>
                </c:pt>
                <c:pt idx="12">
                  <c:v>5.5948516336321238E-3</c:v>
                </c:pt>
                <c:pt idx="13">
                  <c:v>5.5038696918468357E-3</c:v>
                </c:pt>
                <c:pt idx="14">
                  <c:v>5.5747659439573964E-3</c:v>
                </c:pt>
                <c:pt idx="15">
                  <c:v>5.5229556254515443E-3</c:v>
                </c:pt>
                <c:pt idx="16">
                  <c:v>5.5261812635473981E-3</c:v>
                </c:pt>
                <c:pt idx="17">
                  <c:v>5.5777286064212532E-3</c:v>
                </c:pt>
                <c:pt idx="18">
                  <c:v>5.6281376740767042E-3</c:v>
                </c:pt>
                <c:pt idx="19">
                  <c:v>5.5851685807559882E-3</c:v>
                </c:pt>
                <c:pt idx="20">
                  <c:v>5.4757286838537202E-3</c:v>
                </c:pt>
                <c:pt idx="21">
                  <c:v>5.5888238970477032E-3</c:v>
                </c:pt>
                <c:pt idx="22">
                  <c:v>5.6295915593035494E-3</c:v>
                </c:pt>
                <c:pt idx="23">
                  <c:v>5.5696799405812276E-3</c:v>
                </c:pt>
                <c:pt idx="24">
                  <c:v>5.523016973166572E-3</c:v>
                </c:pt>
                <c:pt idx="25">
                  <c:v>5.6573545131854133E-3</c:v>
                </c:pt>
                <c:pt idx="26">
                  <c:v>5.5704217724578233E-3</c:v>
                </c:pt>
                <c:pt idx="27">
                  <c:v>5.6055433795990676E-3</c:v>
                </c:pt>
                <c:pt idx="28">
                  <c:v>5.5869267598847184E-3</c:v>
                </c:pt>
                <c:pt idx="29">
                  <c:v>5.6005511962499621E-3</c:v>
                </c:pt>
                <c:pt idx="30">
                  <c:v>5.5000508821733077E-3</c:v>
                </c:pt>
                <c:pt idx="31">
                  <c:v>5.7058618995440577E-3</c:v>
                </c:pt>
                <c:pt idx="32">
                  <c:v>5.5857715780891519E-3</c:v>
                </c:pt>
                <c:pt idx="33">
                  <c:v>5.6523130783660731E-3</c:v>
                </c:pt>
                <c:pt idx="34">
                  <c:v>5.5503796446435541E-3</c:v>
                </c:pt>
                <c:pt idx="35">
                  <c:v>5.5093586264587761E-3</c:v>
                </c:pt>
                <c:pt idx="36">
                  <c:v>5.5822239261087304E-3</c:v>
                </c:pt>
                <c:pt idx="37">
                  <c:v>5.4823756481386767E-3</c:v>
                </c:pt>
                <c:pt idx="38">
                  <c:v>5.552287508964855E-3</c:v>
                </c:pt>
                <c:pt idx="39">
                  <c:v>5.5896330958169907E-3</c:v>
                </c:pt>
                <c:pt idx="40">
                  <c:v>5.5757379639452369E-3</c:v>
                </c:pt>
                <c:pt idx="41">
                  <c:v>5.5064009139977124E-3</c:v>
                </c:pt>
                <c:pt idx="42">
                  <c:v>5.5432272191561164E-3</c:v>
                </c:pt>
                <c:pt idx="43">
                  <c:v>5.5653431026689206E-3</c:v>
                </c:pt>
                <c:pt idx="44">
                  <c:v>5.5367618587244512E-3</c:v>
                </c:pt>
                <c:pt idx="45">
                  <c:v>5.6047888988282031E-3</c:v>
                </c:pt>
                <c:pt idx="46">
                  <c:v>5.5377074006795922E-3</c:v>
                </c:pt>
                <c:pt idx="47">
                  <c:v>5.5303503348554349E-3</c:v>
                </c:pt>
                <c:pt idx="48">
                  <c:v>5.5794351375425813E-3</c:v>
                </c:pt>
                <c:pt idx="49">
                  <c:v>5.5024134148254121E-3</c:v>
                </c:pt>
                <c:pt idx="50">
                  <c:v>5.512097273196773E-3</c:v>
                </c:pt>
                <c:pt idx="51">
                  <c:v>5.6725946808590944E-3</c:v>
                </c:pt>
                <c:pt idx="52">
                  <c:v>5.568100813232846E-3</c:v>
                </c:pt>
                <c:pt idx="53">
                  <c:v>5.4947375356501392E-3</c:v>
                </c:pt>
                <c:pt idx="54">
                  <c:v>5.5760077608158209E-3</c:v>
                </c:pt>
                <c:pt idx="55">
                  <c:v>5.584741124831847E-3</c:v>
                </c:pt>
                <c:pt idx="56">
                  <c:v>5.6174501181656122E-3</c:v>
                </c:pt>
                <c:pt idx="57">
                  <c:v>5.5674310627112263E-3</c:v>
                </c:pt>
                <c:pt idx="58">
                  <c:v>5.7064957671784169E-3</c:v>
                </c:pt>
                <c:pt idx="59">
                  <c:v>5.5473449371140704E-3</c:v>
                </c:pt>
                <c:pt idx="60">
                  <c:v>5.547619396351248E-3</c:v>
                </c:pt>
                <c:pt idx="61">
                  <c:v>5.6373742370130538E-3</c:v>
                </c:pt>
                <c:pt idx="62">
                  <c:v>5.6091061550132323E-3</c:v>
                </c:pt>
                <c:pt idx="63">
                  <c:v>5.5922924438675647E-3</c:v>
                </c:pt>
                <c:pt idx="64">
                  <c:v>5.6398664360574344E-3</c:v>
                </c:pt>
                <c:pt idx="65">
                  <c:v>5.528035819869782E-3</c:v>
                </c:pt>
                <c:pt idx="66">
                  <c:v>5.5295665566209729E-3</c:v>
                </c:pt>
                <c:pt idx="67">
                  <c:v>5.5189620394277819E-3</c:v>
                </c:pt>
                <c:pt idx="68">
                  <c:v>5.5595805774727777E-3</c:v>
                </c:pt>
                <c:pt idx="69">
                  <c:v>5.546450131866173E-3</c:v>
                </c:pt>
                <c:pt idx="70">
                  <c:v>5.5869183228132568E-3</c:v>
                </c:pt>
                <c:pt idx="71">
                  <c:v>5.5673556183832998E-3</c:v>
                </c:pt>
                <c:pt idx="72">
                  <c:v>5.6697858282744283E-3</c:v>
                </c:pt>
                <c:pt idx="73">
                  <c:v>5.5991437599575587E-3</c:v>
                </c:pt>
                <c:pt idx="74">
                  <c:v>5.5937159930318607E-3</c:v>
                </c:pt>
                <c:pt idx="75">
                  <c:v>5.5748385998477222E-3</c:v>
                </c:pt>
                <c:pt idx="76">
                  <c:v>5.597707723521788E-3</c:v>
                </c:pt>
                <c:pt idx="77">
                  <c:v>5.5862461370606922E-3</c:v>
                </c:pt>
                <c:pt idx="78">
                  <c:v>5.6064447622895964E-3</c:v>
                </c:pt>
                <c:pt idx="79">
                  <c:v>5.6104047430661453E-3</c:v>
                </c:pt>
                <c:pt idx="80">
                  <c:v>5.6493894781299561E-3</c:v>
                </c:pt>
                <c:pt idx="81">
                  <c:v>5.5924802481709841E-3</c:v>
                </c:pt>
                <c:pt idx="82">
                  <c:v>5.5821479426078242E-3</c:v>
                </c:pt>
                <c:pt idx="83">
                  <c:v>5.570433661144146E-3</c:v>
                </c:pt>
                <c:pt idx="84">
                  <c:v>5.6508869940550032E-3</c:v>
                </c:pt>
                <c:pt idx="85">
                  <c:v>5.5531490855153832E-3</c:v>
                </c:pt>
                <c:pt idx="86">
                  <c:v>5.4804458844844696E-3</c:v>
                </c:pt>
                <c:pt idx="87">
                  <c:v>5.5496327266764019E-3</c:v>
                </c:pt>
                <c:pt idx="88">
                  <c:v>5.6018718023981744E-3</c:v>
                </c:pt>
                <c:pt idx="89">
                  <c:v>5.5821495225420936E-3</c:v>
                </c:pt>
                <c:pt idx="90">
                  <c:v>5.6586766212661814E-3</c:v>
                </c:pt>
                <c:pt idx="91">
                  <c:v>5.6488107072578016E-3</c:v>
                </c:pt>
                <c:pt idx="92">
                  <c:v>5.6645869691543419E-3</c:v>
                </c:pt>
                <c:pt idx="93">
                  <c:v>5.551997785298135E-3</c:v>
                </c:pt>
                <c:pt idx="94">
                  <c:v>5.4889853158675084E-3</c:v>
                </c:pt>
                <c:pt idx="95">
                  <c:v>5.6530020018579642E-3</c:v>
                </c:pt>
                <c:pt idx="96">
                  <c:v>5.5627624622845376E-3</c:v>
                </c:pt>
                <c:pt idx="97">
                  <c:v>5.5377313322349936E-3</c:v>
                </c:pt>
                <c:pt idx="98">
                  <c:v>5.6244083176730936E-3</c:v>
                </c:pt>
                <c:pt idx="99">
                  <c:v>5.5918165452465904E-3</c:v>
                </c:pt>
                <c:pt idx="100">
                  <c:v>5.6286081163032216E-3</c:v>
                </c:pt>
                <c:pt idx="101">
                  <c:v>5.5034556372311697E-3</c:v>
                </c:pt>
                <c:pt idx="102">
                  <c:v>5.6792365027809877E-3</c:v>
                </c:pt>
                <c:pt idx="103">
                  <c:v>5.5874331360195439E-3</c:v>
                </c:pt>
                <c:pt idx="104">
                  <c:v>5.5186095740082782E-3</c:v>
                </c:pt>
                <c:pt idx="105">
                  <c:v>5.643922129275278E-3</c:v>
                </c:pt>
                <c:pt idx="106">
                  <c:v>5.5288441329115834E-3</c:v>
                </c:pt>
                <c:pt idx="107">
                  <c:v>5.5829540610644046E-3</c:v>
                </c:pt>
                <c:pt idx="108">
                  <c:v>5.5584395803404494E-3</c:v>
                </c:pt>
                <c:pt idx="109">
                  <c:v>5.5833016598908006E-3</c:v>
                </c:pt>
                <c:pt idx="110">
                  <c:v>5.6065075622932737E-3</c:v>
                </c:pt>
                <c:pt idx="111">
                  <c:v>5.5485909384814444E-3</c:v>
                </c:pt>
                <c:pt idx="112">
                  <c:v>5.5471314174879863E-3</c:v>
                </c:pt>
                <c:pt idx="113">
                  <c:v>5.6487603553259979E-3</c:v>
                </c:pt>
                <c:pt idx="114">
                  <c:v>5.5691507414815369E-3</c:v>
                </c:pt>
                <c:pt idx="115">
                  <c:v>5.6104897276249488E-3</c:v>
                </c:pt>
                <c:pt idx="116">
                  <c:v>5.5258453318018166E-3</c:v>
                </c:pt>
                <c:pt idx="117">
                  <c:v>5.593093984342031E-3</c:v>
                </c:pt>
                <c:pt idx="118">
                  <c:v>5.6231555856962323E-3</c:v>
                </c:pt>
                <c:pt idx="119">
                  <c:v>5.5602520119508213E-3</c:v>
                </c:pt>
                <c:pt idx="120">
                  <c:v>5.5587107783318856E-3</c:v>
                </c:pt>
                <c:pt idx="121">
                  <c:v>5.5072421994763034E-3</c:v>
                </c:pt>
                <c:pt idx="122">
                  <c:v>5.610539505492537E-3</c:v>
                </c:pt>
                <c:pt idx="123">
                  <c:v>5.5391176524182649E-3</c:v>
                </c:pt>
                <c:pt idx="124">
                  <c:v>5.5446113040599453E-3</c:v>
                </c:pt>
                <c:pt idx="125">
                  <c:v>5.5537142754510408E-3</c:v>
                </c:pt>
                <c:pt idx="126">
                  <c:v>5.6378496760785103E-3</c:v>
                </c:pt>
                <c:pt idx="127">
                  <c:v>5.5729949474737604E-3</c:v>
                </c:pt>
                <c:pt idx="128">
                  <c:v>5.6357495792728829E-3</c:v>
                </c:pt>
                <c:pt idx="129">
                  <c:v>5.5553544196047643E-3</c:v>
                </c:pt>
                <c:pt idx="130">
                  <c:v>5.6592072594595956E-3</c:v>
                </c:pt>
                <c:pt idx="131">
                  <c:v>5.649733095506617E-3</c:v>
                </c:pt>
                <c:pt idx="132">
                  <c:v>5.5299242783762234E-3</c:v>
                </c:pt>
                <c:pt idx="133">
                  <c:v>5.5369287366426202E-3</c:v>
                </c:pt>
                <c:pt idx="134">
                  <c:v>5.6300304467098664E-3</c:v>
                </c:pt>
                <c:pt idx="135">
                  <c:v>5.5982601861811164E-3</c:v>
                </c:pt>
                <c:pt idx="136">
                  <c:v>5.6717352493692221E-3</c:v>
                </c:pt>
                <c:pt idx="137">
                  <c:v>5.5872137221950006E-3</c:v>
                </c:pt>
                <c:pt idx="138">
                  <c:v>5.6145238925420886E-3</c:v>
                </c:pt>
                <c:pt idx="139">
                  <c:v>5.5705231992020099E-3</c:v>
                </c:pt>
                <c:pt idx="140">
                  <c:v>5.4848125192566554E-3</c:v>
                </c:pt>
                <c:pt idx="141">
                  <c:v>5.6244658482073762E-3</c:v>
                </c:pt>
                <c:pt idx="142">
                  <c:v>5.5579039378927742E-3</c:v>
                </c:pt>
                <c:pt idx="143">
                  <c:v>5.6066717540154878E-3</c:v>
                </c:pt>
                <c:pt idx="144">
                  <c:v>5.52043640335556E-3</c:v>
                </c:pt>
                <c:pt idx="145">
                  <c:v>5.6178001207496577E-3</c:v>
                </c:pt>
                <c:pt idx="146">
                  <c:v>5.5474365893261454E-3</c:v>
                </c:pt>
                <c:pt idx="147">
                  <c:v>5.6585005867398177E-3</c:v>
                </c:pt>
                <c:pt idx="148">
                  <c:v>5.545909832758926E-3</c:v>
                </c:pt>
                <c:pt idx="149">
                  <c:v>5.6213394784246362E-3</c:v>
                </c:pt>
                <c:pt idx="150">
                  <c:v>5.5879592865338886E-3</c:v>
                </c:pt>
                <c:pt idx="151">
                  <c:v>5.6397647917541174E-3</c:v>
                </c:pt>
                <c:pt idx="152">
                  <c:v>5.5707273451094663E-3</c:v>
                </c:pt>
                <c:pt idx="153">
                  <c:v>5.6217352597298844E-3</c:v>
                </c:pt>
                <c:pt idx="154">
                  <c:v>5.563006725285099E-3</c:v>
                </c:pt>
                <c:pt idx="155">
                  <c:v>5.6756924072720438E-3</c:v>
                </c:pt>
                <c:pt idx="156">
                  <c:v>5.5849546076086488E-3</c:v>
                </c:pt>
                <c:pt idx="157">
                  <c:v>5.6041754190087438E-3</c:v>
                </c:pt>
                <c:pt idx="158">
                  <c:v>5.5606171237806814E-3</c:v>
                </c:pt>
                <c:pt idx="159">
                  <c:v>5.5703137512862436E-3</c:v>
                </c:pt>
                <c:pt idx="160">
                  <c:v>5.5340992871276114E-3</c:v>
                </c:pt>
                <c:pt idx="161">
                  <c:v>5.5412671198805281E-3</c:v>
                </c:pt>
                <c:pt idx="162">
                  <c:v>5.5202048961806409E-3</c:v>
                </c:pt>
                <c:pt idx="163">
                  <c:v>5.6503851636520337E-3</c:v>
                </c:pt>
                <c:pt idx="164">
                  <c:v>5.6821368796279191E-3</c:v>
                </c:pt>
                <c:pt idx="165">
                  <c:v>5.6142034212592852E-3</c:v>
                </c:pt>
                <c:pt idx="166">
                  <c:v>5.6228522560266116E-3</c:v>
                </c:pt>
                <c:pt idx="167">
                  <c:v>5.6781361757214819E-3</c:v>
                </c:pt>
                <c:pt idx="168">
                  <c:v>5.5964441957001756E-3</c:v>
                </c:pt>
                <c:pt idx="169">
                  <c:v>5.5491950789615082E-3</c:v>
                </c:pt>
                <c:pt idx="170">
                  <c:v>5.6569814162676906E-3</c:v>
                </c:pt>
                <c:pt idx="171">
                  <c:v>5.5498308109276561E-3</c:v>
                </c:pt>
                <c:pt idx="172">
                  <c:v>5.5710405886044666E-3</c:v>
                </c:pt>
                <c:pt idx="173">
                  <c:v>5.55135211179595E-3</c:v>
                </c:pt>
                <c:pt idx="174">
                  <c:v>5.5841620046007201E-3</c:v>
                </c:pt>
                <c:pt idx="175">
                  <c:v>5.516521273270597E-3</c:v>
                </c:pt>
                <c:pt idx="176">
                  <c:v>5.610053501408906E-3</c:v>
                </c:pt>
                <c:pt idx="177">
                  <c:v>5.5267634848181453E-3</c:v>
                </c:pt>
                <c:pt idx="178">
                  <c:v>5.6573507486134874E-3</c:v>
                </c:pt>
                <c:pt idx="179">
                  <c:v>5.5412007900176663E-3</c:v>
                </c:pt>
                <c:pt idx="180">
                  <c:v>5.6122097528124564E-3</c:v>
                </c:pt>
                <c:pt idx="181">
                  <c:v>5.5603221441329646E-3</c:v>
                </c:pt>
                <c:pt idx="182">
                  <c:v>5.6404044903438011E-3</c:v>
                </c:pt>
                <c:pt idx="183">
                  <c:v>5.5462269579179633E-3</c:v>
                </c:pt>
                <c:pt idx="184">
                  <c:v>5.6634561949353889E-3</c:v>
                </c:pt>
                <c:pt idx="185">
                  <c:v>5.6340039919613918E-3</c:v>
                </c:pt>
                <c:pt idx="186">
                  <c:v>5.527957118285149E-3</c:v>
                </c:pt>
                <c:pt idx="187">
                  <c:v>5.6214232699645268E-3</c:v>
                </c:pt>
                <c:pt idx="188">
                  <c:v>5.5414276209158264E-3</c:v>
                </c:pt>
                <c:pt idx="189">
                  <c:v>5.5960715984427409E-3</c:v>
                </c:pt>
                <c:pt idx="190">
                  <c:v>5.5515280395342544E-3</c:v>
                </c:pt>
                <c:pt idx="191">
                  <c:v>5.5606805639398186E-3</c:v>
                </c:pt>
                <c:pt idx="192">
                  <c:v>5.6621150649209303E-3</c:v>
                </c:pt>
                <c:pt idx="193">
                  <c:v>5.6674491201902551E-3</c:v>
                </c:pt>
                <c:pt idx="194">
                  <c:v>5.5361201955101483E-3</c:v>
                </c:pt>
                <c:pt idx="195">
                  <c:v>5.6525282854467127E-3</c:v>
                </c:pt>
                <c:pt idx="196">
                  <c:v>5.6313741538397992E-3</c:v>
                </c:pt>
                <c:pt idx="197">
                  <c:v>5.5363165451975194E-3</c:v>
                </c:pt>
                <c:pt idx="198">
                  <c:v>5.5779844333337701E-3</c:v>
                </c:pt>
                <c:pt idx="199">
                  <c:v>5.5476886838700069E-3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C-4CBF-A875-99B4061C1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5'!$J$12:$J$211</c:f>
              <c:numCache>
                <c:formatCode>General</c:formatCode>
                <c:ptCount val="200"/>
                <c:pt idx="0">
                  <c:v>4.5835192168491726E-3</c:v>
                </c:pt>
                <c:pt idx="1">
                  <c:v>4.5923935018851742E-3</c:v>
                </c:pt>
                <c:pt idx="2">
                  <c:v>4.7292206924549217E-3</c:v>
                </c:pt>
                <c:pt idx="3">
                  <c:v>4.5440051663910418E-3</c:v>
                </c:pt>
                <c:pt idx="4">
                  <c:v>4.5512524227572142E-3</c:v>
                </c:pt>
                <c:pt idx="5">
                  <c:v>4.5097399069542136E-3</c:v>
                </c:pt>
                <c:pt idx="6">
                  <c:v>4.6163223652110636E-3</c:v>
                </c:pt>
                <c:pt idx="7">
                  <c:v>4.6733897528560414E-3</c:v>
                </c:pt>
                <c:pt idx="8">
                  <c:v>4.5717841636392E-3</c:v>
                </c:pt>
                <c:pt idx="9">
                  <c:v>4.5991634852896616E-3</c:v>
                </c:pt>
                <c:pt idx="10">
                  <c:v>4.4667092157480966E-3</c:v>
                </c:pt>
                <c:pt idx="11">
                  <c:v>4.5542025424577708E-3</c:v>
                </c:pt>
                <c:pt idx="12">
                  <c:v>4.6130273701044389E-3</c:v>
                </c:pt>
                <c:pt idx="13">
                  <c:v>4.5121575232597152E-3</c:v>
                </c:pt>
                <c:pt idx="14">
                  <c:v>4.7003928774546448E-3</c:v>
                </c:pt>
                <c:pt idx="15">
                  <c:v>4.736818597349199E-3</c:v>
                </c:pt>
                <c:pt idx="16">
                  <c:v>4.6241870560174078E-3</c:v>
                </c:pt>
                <c:pt idx="17">
                  <c:v>4.4899445844451833E-3</c:v>
                </c:pt>
                <c:pt idx="18">
                  <c:v>4.673280129923932E-3</c:v>
                </c:pt>
                <c:pt idx="19">
                  <c:v>4.554303800669313E-3</c:v>
                </c:pt>
                <c:pt idx="20">
                  <c:v>4.5150815348584603E-3</c:v>
                </c:pt>
                <c:pt idx="21">
                  <c:v>4.5920784245329083E-3</c:v>
                </c:pt>
                <c:pt idx="22">
                  <c:v>4.5551026892310916E-3</c:v>
                </c:pt>
                <c:pt idx="23">
                  <c:v>4.6528504646834237E-3</c:v>
                </c:pt>
                <c:pt idx="24">
                  <c:v>4.6325010248987504E-3</c:v>
                </c:pt>
                <c:pt idx="25">
                  <c:v>4.5325799518500876E-3</c:v>
                </c:pt>
                <c:pt idx="26">
                  <c:v>4.570766045465231E-3</c:v>
                </c:pt>
                <c:pt idx="27">
                  <c:v>4.5679695801234396E-3</c:v>
                </c:pt>
                <c:pt idx="28">
                  <c:v>4.3768965556389861E-3</c:v>
                </c:pt>
                <c:pt idx="29">
                  <c:v>4.5658591653728814E-3</c:v>
                </c:pt>
                <c:pt idx="30">
                  <c:v>4.5652584562226664E-3</c:v>
                </c:pt>
                <c:pt idx="31">
                  <c:v>4.5258913741542438E-3</c:v>
                </c:pt>
                <c:pt idx="32">
                  <c:v>4.5070808562856484E-3</c:v>
                </c:pt>
                <c:pt idx="33">
                  <c:v>4.5827130684544968E-3</c:v>
                </c:pt>
                <c:pt idx="34">
                  <c:v>4.6872231349943264E-3</c:v>
                </c:pt>
                <c:pt idx="35">
                  <c:v>4.6777222727232698E-3</c:v>
                </c:pt>
                <c:pt idx="36">
                  <c:v>4.508635444143567E-3</c:v>
                </c:pt>
                <c:pt idx="37">
                  <c:v>4.5016786742239261E-3</c:v>
                </c:pt>
                <c:pt idx="38">
                  <c:v>4.5026301573053403E-3</c:v>
                </c:pt>
                <c:pt idx="39">
                  <c:v>4.6124040040306036E-3</c:v>
                </c:pt>
                <c:pt idx="40">
                  <c:v>4.3126638380529634E-3</c:v>
                </c:pt>
                <c:pt idx="41">
                  <c:v>4.7231408030979352E-3</c:v>
                </c:pt>
                <c:pt idx="42">
                  <c:v>4.4053284600925127E-3</c:v>
                </c:pt>
                <c:pt idx="43">
                  <c:v>4.5518322326574398E-3</c:v>
                </c:pt>
                <c:pt idx="44">
                  <c:v>4.5410057283400184E-3</c:v>
                </c:pt>
                <c:pt idx="45">
                  <c:v>4.672496783951925E-3</c:v>
                </c:pt>
                <c:pt idx="46">
                  <c:v>4.5697657101674552E-3</c:v>
                </c:pt>
                <c:pt idx="47">
                  <c:v>4.6116045069021054E-3</c:v>
                </c:pt>
                <c:pt idx="48">
                  <c:v>4.5784721068306694E-3</c:v>
                </c:pt>
                <c:pt idx="49">
                  <c:v>4.5483944346510173E-3</c:v>
                </c:pt>
                <c:pt idx="50">
                  <c:v>4.5978676167760246E-3</c:v>
                </c:pt>
                <c:pt idx="51">
                  <c:v>4.7618642646243912E-3</c:v>
                </c:pt>
                <c:pt idx="52">
                  <c:v>4.4401191465238592E-3</c:v>
                </c:pt>
                <c:pt idx="53">
                  <c:v>4.7346439100733988E-3</c:v>
                </c:pt>
                <c:pt idx="54">
                  <c:v>4.7109112985866848E-3</c:v>
                </c:pt>
                <c:pt idx="55">
                  <c:v>4.585239414511973E-3</c:v>
                </c:pt>
                <c:pt idx="56">
                  <c:v>4.4878717837716379E-3</c:v>
                </c:pt>
                <c:pt idx="57">
                  <c:v>4.4957516650521142E-3</c:v>
                </c:pt>
                <c:pt idx="58">
                  <c:v>4.3669926058813504E-3</c:v>
                </c:pt>
                <c:pt idx="59">
                  <c:v>4.4406895615537604E-3</c:v>
                </c:pt>
                <c:pt idx="60">
                  <c:v>4.5623820559790038E-3</c:v>
                </c:pt>
                <c:pt idx="61">
                  <c:v>4.2856752674596934E-3</c:v>
                </c:pt>
                <c:pt idx="62">
                  <c:v>4.4125125785995246E-3</c:v>
                </c:pt>
                <c:pt idx="63">
                  <c:v>4.6403583734567714E-3</c:v>
                </c:pt>
                <c:pt idx="64">
                  <c:v>4.6519629497027383E-3</c:v>
                </c:pt>
                <c:pt idx="65">
                  <c:v>4.4169332239436506E-3</c:v>
                </c:pt>
                <c:pt idx="66">
                  <c:v>4.3825865257808997E-3</c:v>
                </c:pt>
                <c:pt idx="67">
                  <c:v>4.5942208765521143E-3</c:v>
                </c:pt>
                <c:pt idx="68">
                  <c:v>4.4041980379899842E-3</c:v>
                </c:pt>
                <c:pt idx="69">
                  <c:v>4.5116084229307558E-3</c:v>
                </c:pt>
                <c:pt idx="70">
                  <c:v>4.5488539668599344E-3</c:v>
                </c:pt>
                <c:pt idx="71">
                  <c:v>4.5961989795086167E-3</c:v>
                </c:pt>
                <c:pt idx="72">
                  <c:v>4.6605904193485004E-3</c:v>
                </c:pt>
                <c:pt idx="73">
                  <c:v>4.364793380695375E-3</c:v>
                </c:pt>
                <c:pt idx="74">
                  <c:v>4.6135023416530446E-3</c:v>
                </c:pt>
                <c:pt idx="75">
                  <c:v>4.520075249483016E-3</c:v>
                </c:pt>
                <c:pt idx="76">
                  <c:v>4.4427304480238452E-3</c:v>
                </c:pt>
                <c:pt idx="77">
                  <c:v>4.343716188216263E-3</c:v>
                </c:pt>
                <c:pt idx="78">
                  <c:v>4.6069575342290291E-3</c:v>
                </c:pt>
                <c:pt idx="79">
                  <c:v>4.594645462914276E-3</c:v>
                </c:pt>
                <c:pt idx="80">
                  <c:v>4.541698631427912E-3</c:v>
                </c:pt>
                <c:pt idx="81">
                  <c:v>4.5021293795421266E-3</c:v>
                </c:pt>
                <c:pt idx="82">
                  <c:v>4.5944037996707241E-3</c:v>
                </c:pt>
                <c:pt idx="83">
                  <c:v>4.6984323039890993E-3</c:v>
                </c:pt>
                <c:pt idx="84">
                  <c:v>4.5942306057707057E-3</c:v>
                </c:pt>
                <c:pt idx="85">
                  <c:v>4.6583155434473406E-3</c:v>
                </c:pt>
                <c:pt idx="86">
                  <c:v>4.3305920525080052E-3</c:v>
                </c:pt>
                <c:pt idx="87">
                  <c:v>4.5015958690061827E-3</c:v>
                </c:pt>
                <c:pt idx="88">
                  <c:v>4.6322051674753647E-3</c:v>
                </c:pt>
                <c:pt idx="89">
                  <c:v>4.5248791723720419E-3</c:v>
                </c:pt>
                <c:pt idx="90">
                  <c:v>4.7606335432973648E-3</c:v>
                </c:pt>
                <c:pt idx="91">
                  <c:v>4.4563656614416006E-3</c:v>
                </c:pt>
                <c:pt idx="92">
                  <c:v>4.5624768318383224E-3</c:v>
                </c:pt>
                <c:pt idx="93">
                  <c:v>4.5979371168501596E-3</c:v>
                </c:pt>
                <c:pt idx="94">
                  <c:v>4.6298157237380571E-3</c:v>
                </c:pt>
                <c:pt idx="95">
                  <c:v>4.6409285185086161E-3</c:v>
                </c:pt>
                <c:pt idx="96">
                  <c:v>4.5354391779449544E-3</c:v>
                </c:pt>
                <c:pt idx="97">
                  <c:v>4.4431471184627402E-3</c:v>
                </c:pt>
                <c:pt idx="98">
                  <c:v>4.5108673775259784E-3</c:v>
                </c:pt>
                <c:pt idx="99">
                  <c:v>4.6835699283538723E-3</c:v>
                </c:pt>
                <c:pt idx="100">
                  <c:v>4.5231706114244588E-3</c:v>
                </c:pt>
                <c:pt idx="101">
                  <c:v>4.4754370347179703E-3</c:v>
                </c:pt>
                <c:pt idx="102">
                  <c:v>4.5317337121218342E-3</c:v>
                </c:pt>
                <c:pt idx="103">
                  <c:v>4.8142718568022049E-3</c:v>
                </c:pt>
                <c:pt idx="104">
                  <c:v>4.6720948273976876E-3</c:v>
                </c:pt>
                <c:pt idx="105">
                  <c:v>4.4353602962329966E-3</c:v>
                </c:pt>
                <c:pt idx="106">
                  <c:v>4.557260769611297E-3</c:v>
                </c:pt>
                <c:pt idx="107">
                  <c:v>4.6383728541641734E-3</c:v>
                </c:pt>
                <c:pt idx="108">
                  <c:v>4.5099526999602948E-3</c:v>
                </c:pt>
                <c:pt idx="109">
                  <c:v>4.7069127281961481E-3</c:v>
                </c:pt>
                <c:pt idx="110">
                  <c:v>4.5615583554429462E-3</c:v>
                </c:pt>
                <c:pt idx="111">
                  <c:v>4.6085647485969092E-3</c:v>
                </c:pt>
                <c:pt idx="112">
                  <c:v>4.608521856073247E-3</c:v>
                </c:pt>
                <c:pt idx="113">
                  <c:v>4.5405599516194061E-3</c:v>
                </c:pt>
                <c:pt idx="114">
                  <c:v>4.5822675543882802E-3</c:v>
                </c:pt>
                <c:pt idx="115">
                  <c:v>4.5311147332818382E-3</c:v>
                </c:pt>
                <c:pt idx="116">
                  <c:v>4.5183166056899484E-3</c:v>
                </c:pt>
                <c:pt idx="117">
                  <c:v>4.5467750825609263E-3</c:v>
                </c:pt>
                <c:pt idx="118">
                  <c:v>4.7470025197628597E-3</c:v>
                </c:pt>
                <c:pt idx="119">
                  <c:v>4.6327634085010314E-3</c:v>
                </c:pt>
                <c:pt idx="120">
                  <c:v>4.5030803033078324E-3</c:v>
                </c:pt>
                <c:pt idx="121">
                  <c:v>4.2347661514376706E-3</c:v>
                </c:pt>
                <c:pt idx="122">
                  <c:v>4.6337714099606896E-3</c:v>
                </c:pt>
                <c:pt idx="123">
                  <c:v>4.7419854149364183E-3</c:v>
                </c:pt>
                <c:pt idx="124">
                  <c:v>4.6678863537901009E-3</c:v>
                </c:pt>
                <c:pt idx="125">
                  <c:v>4.5796416910339989E-3</c:v>
                </c:pt>
                <c:pt idx="126">
                  <c:v>4.6713876478629134E-3</c:v>
                </c:pt>
                <c:pt idx="127">
                  <c:v>4.5260073603922901E-3</c:v>
                </c:pt>
                <c:pt idx="128">
                  <c:v>4.5433311473533876E-3</c:v>
                </c:pt>
                <c:pt idx="129">
                  <c:v>4.5658314549466023E-3</c:v>
                </c:pt>
                <c:pt idx="130">
                  <c:v>4.6490115396698893E-3</c:v>
                </c:pt>
                <c:pt idx="131">
                  <c:v>4.5249098845312787E-3</c:v>
                </c:pt>
                <c:pt idx="132">
                  <c:v>4.5550604958502711E-3</c:v>
                </c:pt>
                <c:pt idx="133">
                  <c:v>4.4738927517568028E-3</c:v>
                </c:pt>
                <c:pt idx="134">
                  <c:v>4.634388067394502E-3</c:v>
                </c:pt>
                <c:pt idx="135">
                  <c:v>4.4622301922570256E-3</c:v>
                </c:pt>
                <c:pt idx="136">
                  <c:v>4.3898959752335662E-3</c:v>
                </c:pt>
                <c:pt idx="137">
                  <c:v>4.6715266532149618E-3</c:v>
                </c:pt>
                <c:pt idx="138">
                  <c:v>4.4526619112217093E-3</c:v>
                </c:pt>
                <c:pt idx="139">
                  <c:v>4.5700336767444758E-3</c:v>
                </c:pt>
                <c:pt idx="140">
                  <c:v>4.3770690308190946E-3</c:v>
                </c:pt>
                <c:pt idx="141">
                  <c:v>4.6518999258859531E-3</c:v>
                </c:pt>
                <c:pt idx="142">
                  <c:v>4.6173194036061268E-3</c:v>
                </c:pt>
                <c:pt idx="143">
                  <c:v>4.7012595272956344E-3</c:v>
                </c:pt>
                <c:pt idx="144">
                  <c:v>4.6075478520840058E-3</c:v>
                </c:pt>
                <c:pt idx="145">
                  <c:v>4.4613941624479167E-3</c:v>
                </c:pt>
                <c:pt idx="146">
                  <c:v>4.5702919748809119E-3</c:v>
                </c:pt>
                <c:pt idx="147">
                  <c:v>4.7054906730253391E-3</c:v>
                </c:pt>
                <c:pt idx="148">
                  <c:v>4.4345960431701817E-3</c:v>
                </c:pt>
                <c:pt idx="149">
                  <c:v>4.5989292735457163E-3</c:v>
                </c:pt>
                <c:pt idx="150">
                  <c:v>4.6698996147863476E-3</c:v>
                </c:pt>
                <c:pt idx="151">
                  <c:v>4.4281323165670707E-3</c:v>
                </c:pt>
                <c:pt idx="152">
                  <c:v>4.6933792085352127E-3</c:v>
                </c:pt>
                <c:pt idx="153">
                  <c:v>4.5344717114216421E-3</c:v>
                </c:pt>
                <c:pt idx="154">
                  <c:v>4.7209017940702466E-3</c:v>
                </c:pt>
                <c:pt idx="155">
                  <c:v>4.5202048963405373E-3</c:v>
                </c:pt>
                <c:pt idx="156">
                  <c:v>4.5040827175435692E-3</c:v>
                </c:pt>
                <c:pt idx="157">
                  <c:v>4.5882816242571213E-3</c:v>
                </c:pt>
                <c:pt idx="158">
                  <c:v>4.8925218508342324E-3</c:v>
                </c:pt>
                <c:pt idx="159">
                  <c:v>4.5164395836818231E-3</c:v>
                </c:pt>
                <c:pt idx="160">
                  <c:v>4.5177831317152889E-3</c:v>
                </c:pt>
                <c:pt idx="161">
                  <c:v>4.4795537439975804E-3</c:v>
                </c:pt>
                <c:pt idx="162">
                  <c:v>4.6055669940989474E-3</c:v>
                </c:pt>
                <c:pt idx="163">
                  <c:v>4.3844421104539096E-3</c:v>
                </c:pt>
                <c:pt idx="164">
                  <c:v>4.6496402578005379E-3</c:v>
                </c:pt>
                <c:pt idx="165">
                  <c:v>4.4866004554712973E-3</c:v>
                </c:pt>
                <c:pt idx="166">
                  <c:v>4.5565634630577731E-3</c:v>
                </c:pt>
                <c:pt idx="167">
                  <c:v>4.5630737900207831E-3</c:v>
                </c:pt>
                <c:pt idx="168">
                  <c:v>4.4155839243085089E-3</c:v>
                </c:pt>
                <c:pt idx="169">
                  <c:v>4.5196497787503937E-3</c:v>
                </c:pt>
                <c:pt idx="170">
                  <c:v>4.6428390834209604E-3</c:v>
                </c:pt>
                <c:pt idx="171">
                  <c:v>4.5866881106904197E-3</c:v>
                </c:pt>
                <c:pt idx="172">
                  <c:v>4.5967601712108043E-3</c:v>
                </c:pt>
                <c:pt idx="173">
                  <c:v>4.6868593385274073E-3</c:v>
                </c:pt>
                <c:pt idx="174">
                  <c:v>4.727445745210457E-3</c:v>
                </c:pt>
                <c:pt idx="175">
                  <c:v>4.3524124637602116E-3</c:v>
                </c:pt>
                <c:pt idx="176">
                  <c:v>4.4102224412605638E-3</c:v>
                </c:pt>
                <c:pt idx="177">
                  <c:v>4.5306821792178709E-3</c:v>
                </c:pt>
                <c:pt idx="178">
                  <c:v>4.6384173388848088E-3</c:v>
                </c:pt>
                <c:pt idx="179">
                  <c:v>4.5174651581036934E-3</c:v>
                </c:pt>
                <c:pt idx="180">
                  <c:v>4.4683551902926994E-3</c:v>
                </c:pt>
                <c:pt idx="181">
                  <c:v>4.5585445322838779E-3</c:v>
                </c:pt>
                <c:pt idx="182">
                  <c:v>4.4384065230313819E-3</c:v>
                </c:pt>
                <c:pt idx="183">
                  <c:v>4.5359228792362606E-3</c:v>
                </c:pt>
                <c:pt idx="184">
                  <c:v>4.6469042266638044E-3</c:v>
                </c:pt>
                <c:pt idx="185">
                  <c:v>4.5620629700494726E-3</c:v>
                </c:pt>
                <c:pt idx="186">
                  <c:v>4.4746013047391158E-3</c:v>
                </c:pt>
                <c:pt idx="187">
                  <c:v>4.550683126274809E-3</c:v>
                </c:pt>
                <c:pt idx="188">
                  <c:v>4.4678636108994941E-3</c:v>
                </c:pt>
                <c:pt idx="189">
                  <c:v>4.3651734172952539E-3</c:v>
                </c:pt>
                <c:pt idx="190">
                  <c:v>4.4333873034060178E-3</c:v>
                </c:pt>
                <c:pt idx="191">
                  <c:v>4.524849452979149E-3</c:v>
                </c:pt>
                <c:pt idx="192">
                  <c:v>4.4673586238748826E-3</c:v>
                </c:pt>
                <c:pt idx="193">
                  <c:v>4.5621106008813597E-3</c:v>
                </c:pt>
                <c:pt idx="194">
                  <c:v>4.5921458819947296E-3</c:v>
                </c:pt>
                <c:pt idx="195">
                  <c:v>4.498975232631282E-3</c:v>
                </c:pt>
                <c:pt idx="196">
                  <c:v>4.6028771521229193E-3</c:v>
                </c:pt>
                <c:pt idx="197">
                  <c:v>4.4998400091448357E-3</c:v>
                </c:pt>
                <c:pt idx="198">
                  <c:v>4.5932875559519699E-3</c:v>
                </c:pt>
                <c:pt idx="199">
                  <c:v>4.671831243112985E-3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2-41A5-A2D1-6C17DB8591C6}"/>
            </c:ext>
          </c:extLst>
        </c:ser>
        <c:ser>
          <c:idx val="1"/>
          <c:order val="1"/>
          <c:tx>
            <c:strRef>
              <c:f>'Sheet 5'!$K$11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5'!$K$12:$K$211</c:f>
              <c:numCache>
                <c:formatCode>General</c:formatCode>
                <c:ptCount val="200"/>
                <c:pt idx="0">
                  <c:v>5.5474655015117467E-3</c:v>
                </c:pt>
                <c:pt idx="1">
                  <c:v>5.5499038228992289E-3</c:v>
                </c:pt>
                <c:pt idx="2">
                  <c:v>5.6744820056140004E-3</c:v>
                </c:pt>
                <c:pt idx="3">
                  <c:v>5.5143810137532759E-3</c:v>
                </c:pt>
                <c:pt idx="4">
                  <c:v>5.5371398960300114E-3</c:v>
                </c:pt>
                <c:pt idx="5">
                  <c:v>5.5334727452526992E-3</c:v>
                </c:pt>
                <c:pt idx="6">
                  <c:v>5.5801399396870812E-3</c:v>
                </c:pt>
                <c:pt idx="7">
                  <c:v>5.6192402274932197E-3</c:v>
                </c:pt>
                <c:pt idx="8">
                  <c:v>5.6137338867644207E-3</c:v>
                </c:pt>
                <c:pt idx="9">
                  <c:v>5.5805153568260421E-3</c:v>
                </c:pt>
                <c:pt idx="10">
                  <c:v>5.589860946250501E-3</c:v>
                </c:pt>
                <c:pt idx="11">
                  <c:v>5.5195325934145247E-3</c:v>
                </c:pt>
                <c:pt idx="12">
                  <c:v>5.5492819258003371E-3</c:v>
                </c:pt>
                <c:pt idx="13">
                  <c:v>5.5383737945905783E-3</c:v>
                </c:pt>
                <c:pt idx="14">
                  <c:v>5.5619274856593629E-3</c:v>
                </c:pt>
                <c:pt idx="15">
                  <c:v>5.613577188944968E-3</c:v>
                </c:pt>
                <c:pt idx="16">
                  <c:v>5.5916449168618987E-3</c:v>
                </c:pt>
                <c:pt idx="17">
                  <c:v>5.5842619565999799E-3</c:v>
                </c:pt>
                <c:pt idx="18">
                  <c:v>5.5562605717849531E-3</c:v>
                </c:pt>
                <c:pt idx="19">
                  <c:v>5.5823154977794496E-3</c:v>
                </c:pt>
                <c:pt idx="20">
                  <c:v>5.5868960313398908E-3</c:v>
                </c:pt>
                <c:pt idx="21">
                  <c:v>5.636918837106872E-3</c:v>
                </c:pt>
                <c:pt idx="22">
                  <c:v>5.6400770725774209E-3</c:v>
                </c:pt>
                <c:pt idx="23">
                  <c:v>5.5878856167915813E-3</c:v>
                </c:pt>
                <c:pt idx="24">
                  <c:v>5.4894508940905784E-3</c:v>
                </c:pt>
                <c:pt idx="25">
                  <c:v>5.5155529408418454E-3</c:v>
                </c:pt>
                <c:pt idx="26">
                  <c:v>5.5668336090703178E-3</c:v>
                </c:pt>
                <c:pt idx="27">
                  <c:v>5.6451938162047858E-3</c:v>
                </c:pt>
                <c:pt idx="28">
                  <c:v>5.576746424988269E-3</c:v>
                </c:pt>
                <c:pt idx="29">
                  <c:v>5.5769647321291813E-3</c:v>
                </c:pt>
                <c:pt idx="30">
                  <c:v>5.6592512599388106E-3</c:v>
                </c:pt>
                <c:pt idx="31">
                  <c:v>5.4537483150939601E-3</c:v>
                </c:pt>
                <c:pt idx="32">
                  <c:v>5.5649800022335516E-3</c:v>
                </c:pt>
                <c:pt idx="33">
                  <c:v>5.5064606617794103E-3</c:v>
                </c:pt>
                <c:pt idx="34">
                  <c:v>5.6274352906267762E-3</c:v>
                </c:pt>
                <c:pt idx="35">
                  <c:v>5.6038852500511598E-3</c:v>
                </c:pt>
                <c:pt idx="36">
                  <c:v>5.4921119367388948E-3</c:v>
                </c:pt>
                <c:pt idx="37">
                  <c:v>5.6585476713710446E-3</c:v>
                </c:pt>
                <c:pt idx="38">
                  <c:v>5.5516950984072734E-3</c:v>
                </c:pt>
                <c:pt idx="39">
                  <c:v>5.5282139224290469E-3</c:v>
                </c:pt>
                <c:pt idx="40">
                  <c:v>5.5624437213930089E-3</c:v>
                </c:pt>
                <c:pt idx="41">
                  <c:v>5.545406558723499E-3</c:v>
                </c:pt>
                <c:pt idx="42">
                  <c:v>5.531233035639016E-3</c:v>
                </c:pt>
                <c:pt idx="43">
                  <c:v>5.6370849053760637E-3</c:v>
                </c:pt>
                <c:pt idx="44">
                  <c:v>5.5795528404900671E-3</c:v>
                </c:pt>
                <c:pt idx="45">
                  <c:v>5.5440051141782366E-3</c:v>
                </c:pt>
                <c:pt idx="46">
                  <c:v>5.559275368009914E-3</c:v>
                </c:pt>
                <c:pt idx="47">
                  <c:v>5.5451694714335146E-3</c:v>
                </c:pt>
                <c:pt idx="48">
                  <c:v>5.5269197884546166E-3</c:v>
                </c:pt>
                <c:pt idx="49">
                  <c:v>5.4901857821856286E-3</c:v>
                </c:pt>
                <c:pt idx="50">
                  <c:v>5.6282084679103754E-3</c:v>
                </c:pt>
                <c:pt idx="51">
                  <c:v>5.596828402099757E-3</c:v>
                </c:pt>
                <c:pt idx="52">
                  <c:v>5.5693569984127233E-3</c:v>
                </c:pt>
                <c:pt idx="53">
                  <c:v>5.6536646506968628E-3</c:v>
                </c:pt>
                <c:pt idx="54">
                  <c:v>5.6214692987639906E-3</c:v>
                </c:pt>
                <c:pt idx="55">
                  <c:v>5.5299378097402596E-3</c:v>
                </c:pt>
                <c:pt idx="56">
                  <c:v>5.557958473530313E-3</c:v>
                </c:pt>
                <c:pt idx="57">
                  <c:v>5.5922528695233464E-3</c:v>
                </c:pt>
                <c:pt idx="58">
                  <c:v>5.5963342346457591E-3</c:v>
                </c:pt>
                <c:pt idx="59">
                  <c:v>5.6137946750783752E-3</c:v>
                </c:pt>
                <c:pt idx="60">
                  <c:v>5.5212285536939219E-3</c:v>
                </c:pt>
                <c:pt idx="61">
                  <c:v>5.5098337442958892E-3</c:v>
                </c:pt>
                <c:pt idx="62">
                  <c:v>5.6078650837100164E-3</c:v>
                </c:pt>
                <c:pt idx="63">
                  <c:v>5.5929514289928791E-3</c:v>
                </c:pt>
                <c:pt idx="64">
                  <c:v>5.5649449590179541E-3</c:v>
                </c:pt>
                <c:pt idx="65">
                  <c:v>5.5128785774957081E-3</c:v>
                </c:pt>
                <c:pt idx="66">
                  <c:v>5.580613978586637E-3</c:v>
                </c:pt>
                <c:pt idx="67">
                  <c:v>5.6321591263460927E-3</c:v>
                </c:pt>
                <c:pt idx="68">
                  <c:v>5.5733284765130736E-3</c:v>
                </c:pt>
                <c:pt idx="69">
                  <c:v>5.516061013616836E-3</c:v>
                </c:pt>
                <c:pt idx="70">
                  <c:v>5.610794464979787E-3</c:v>
                </c:pt>
                <c:pt idx="71">
                  <c:v>5.5789162780073946E-3</c:v>
                </c:pt>
                <c:pt idx="72">
                  <c:v>5.5868684186256489E-3</c:v>
                </c:pt>
                <c:pt idx="73">
                  <c:v>5.6470638083826038E-3</c:v>
                </c:pt>
                <c:pt idx="74">
                  <c:v>5.5520227210878901E-3</c:v>
                </c:pt>
                <c:pt idx="75">
                  <c:v>5.5794132144353662E-3</c:v>
                </c:pt>
                <c:pt idx="76">
                  <c:v>5.6318968131273241E-3</c:v>
                </c:pt>
                <c:pt idx="77">
                  <c:v>5.5229805157234789E-3</c:v>
                </c:pt>
                <c:pt idx="78">
                  <c:v>5.6378944066555201E-3</c:v>
                </c:pt>
                <c:pt idx="79">
                  <c:v>5.5087069906490363E-3</c:v>
                </c:pt>
                <c:pt idx="80">
                  <c:v>5.5960778198237649E-3</c:v>
                </c:pt>
                <c:pt idx="81">
                  <c:v>5.5666769778427829E-3</c:v>
                </c:pt>
                <c:pt idx="82">
                  <c:v>5.5367674152709016E-3</c:v>
                </c:pt>
                <c:pt idx="83">
                  <c:v>5.5693811470731011E-3</c:v>
                </c:pt>
                <c:pt idx="84">
                  <c:v>5.6428892455929998E-3</c:v>
                </c:pt>
                <c:pt idx="85">
                  <c:v>5.5715642269469848E-3</c:v>
                </c:pt>
                <c:pt idx="86">
                  <c:v>5.5745263104225781E-3</c:v>
                </c:pt>
                <c:pt idx="87">
                  <c:v>5.6498255868969683E-3</c:v>
                </c:pt>
                <c:pt idx="88">
                  <c:v>5.6813925469902946E-3</c:v>
                </c:pt>
                <c:pt idx="89">
                  <c:v>5.6373328497600064E-3</c:v>
                </c:pt>
                <c:pt idx="90">
                  <c:v>5.6361900194571704E-3</c:v>
                </c:pt>
                <c:pt idx="91">
                  <c:v>5.6543662136633232E-3</c:v>
                </c:pt>
                <c:pt idx="92">
                  <c:v>5.5038137703646581E-3</c:v>
                </c:pt>
                <c:pt idx="93">
                  <c:v>5.5259941232404528E-3</c:v>
                </c:pt>
                <c:pt idx="94">
                  <c:v>5.5193199373006849E-3</c:v>
                </c:pt>
                <c:pt idx="95">
                  <c:v>5.6128882229900664E-3</c:v>
                </c:pt>
                <c:pt idx="96">
                  <c:v>5.5404858862051288E-3</c:v>
                </c:pt>
                <c:pt idx="97">
                  <c:v>5.5303242667282338E-3</c:v>
                </c:pt>
                <c:pt idx="98">
                  <c:v>5.574876895758799E-3</c:v>
                </c:pt>
                <c:pt idx="99">
                  <c:v>5.5782554881390256E-3</c:v>
                </c:pt>
                <c:pt idx="100">
                  <c:v>5.5047511035963012E-3</c:v>
                </c:pt>
                <c:pt idx="101">
                  <c:v>5.5504365238215492E-3</c:v>
                </c:pt>
                <c:pt idx="102">
                  <c:v>5.5110546068569298E-3</c:v>
                </c:pt>
                <c:pt idx="103">
                  <c:v>5.6585581024469747E-3</c:v>
                </c:pt>
                <c:pt idx="104">
                  <c:v>5.5662233847702178E-3</c:v>
                </c:pt>
                <c:pt idx="105">
                  <c:v>5.5871464075872299E-3</c:v>
                </c:pt>
                <c:pt idx="106">
                  <c:v>5.5856981711969143E-3</c:v>
                </c:pt>
                <c:pt idx="107">
                  <c:v>5.6147641073630182E-3</c:v>
                </c:pt>
                <c:pt idx="108">
                  <c:v>5.5541738845490182E-3</c:v>
                </c:pt>
                <c:pt idx="109">
                  <c:v>5.6339954802544926E-3</c:v>
                </c:pt>
                <c:pt idx="110">
                  <c:v>5.6016061801902996E-3</c:v>
                </c:pt>
                <c:pt idx="111">
                  <c:v>5.5869288331700162E-3</c:v>
                </c:pt>
                <c:pt idx="112">
                  <c:v>5.4859958263285703E-3</c:v>
                </c:pt>
                <c:pt idx="113">
                  <c:v>5.5719645264653674E-3</c:v>
                </c:pt>
                <c:pt idx="114">
                  <c:v>5.4439129502502773E-3</c:v>
                </c:pt>
                <c:pt idx="115">
                  <c:v>5.5360816195222616E-3</c:v>
                </c:pt>
                <c:pt idx="116">
                  <c:v>5.5778186594455312E-3</c:v>
                </c:pt>
                <c:pt idx="117">
                  <c:v>5.5982636338913041E-3</c:v>
                </c:pt>
                <c:pt idx="118">
                  <c:v>5.6316014567415664E-3</c:v>
                </c:pt>
                <c:pt idx="119">
                  <c:v>5.5584868743145284E-3</c:v>
                </c:pt>
                <c:pt idx="120">
                  <c:v>5.5332908530748978E-3</c:v>
                </c:pt>
                <c:pt idx="121">
                  <c:v>5.6441007278252566E-3</c:v>
                </c:pt>
                <c:pt idx="122">
                  <c:v>5.4417004109002763E-3</c:v>
                </c:pt>
                <c:pt idx="123">
                  <c:v>5.5956636684866591E-3</c:v>
                </c:pt>
                <c:pt idx="124">
                  <c:v>5.5674461119041693E-3</c:v>
                </c:pt>
                <c:pt idx="125">
                  <c:v>5.5565079335654121E-3</c:v>
                </c:pt>
                <c:pt idx="126">
                  <c:v>5.5723402597595666E-3</c:v>
                </c:pt>
                <c:pt idx="127">
                  <c:v>5.6035919130249679E-3</c:v>
                </c:pt>
                <c:pt idx="128">
                  <c:v>5.543768115344406E-3</c:v>
                </c:pt>
                <c:pt idx="129">
                  <c:v>5.5920628077152186E-3</c:v>
                </c:pt>
                <c:pt idx="130">
                  <c:v>5.4945180445836808E-3</c:v>
                </c:pt>
                <c:pt idx="131">
                  <c:v>5.6225134007718914E-3</c:v>
                </c:pt>
                <c:pt idx="132">
                  <c:v>5.5271050631857561E-3</c:v>
                </c:pt>
                <c:pt idx="133">
                  <c:v>5.5351275024194731E-3</c:v>
                </c:pt>
                <c:pt idx="134">
                  <c:v>5.5877901719512506E-3</c:v>
                </c:pt>
                <c:pt idx="135">
                  <c:v>5.5460101352775007E-3</c:v>
                </c:pt>
                <c:pt idx="136">
                  <c:v>5.6255764293521252E-3</c:v>
                </c:pt>
                <c:pt idx="137">
                  <c:v>5.5232251237616924E-3</c:v>
                </c:pt>
                <c:pt idx="138">
                  <c:v>5.5355682376778377E-3</c:v>
                </c:pt>
                <c:pt idx="139">
                  <c:v>5.5664496213445958E-3</c:v>
                </c:pt>
                <c:pt idx="140">
                  <c:v>5.5337979038040967E-3</c:v>
                </c:pt>
                <c:pt idx="141">
                  <c:v>5.606189785049588E-3</c:v>
                </c:pt>
                <c:pt idx="142">
                  <c:v>5.508974176303476E-3</c:v>
                </c:pt>
                <c:pt idx="143">
                  <c:v>5.5713448748064831E-3</c:v>
                </c:pt>
                <c:pt idx="144">
                  <c:v>5.542141290379634E-3</c:v>
                </c:pt>
                <c:pt idx="145">
                  <c:v>5.5657202189443311E-3</c:v>
                </c:pt>
                <c:pt idx="146">
                  <c:v>5.5496484116941344E-3</c:v>
                </c:pt>
                <c:pt idx="147">
                  <c:v>5.5669287479316104E-3</c:v>
                </c:pt>
                <c:pt idx="148">
                  <c:v>5.514909267006516E-3</c:v>
                </c:pt>
                <c:pt idx="149">
                  <c:v>5.6627992676667096E-3</c:v>
                </c:pt>
                <c:pt idx="150">
                  <c:v>5.587712128498146E-3</c:v>
                </c:pt>
                <c:pt idx="151">
                  <c:v>5.6737350597595359E-3</c:v>
                </c:pt>
                <c:pt idx="152">
                  <c:v>5.6297133542640458E-3</c:v>
                </c:pt>
                <c:pt idx="153">
                  <c:v>5.6936167778790991E-3</c:v>
                </c:pt>
                <c:pt idx="154">
                  <c:v>5.6325017052622026E-3</c:v>
                </c:pt>
                <c:pt idx="155">
                  <c:v>5.5580217584247108E-3</c:v>
                </c:pt>
                <c:pt idx="156">
                  <c:v>5.5042353350188526E-3</c:v>
                </c:pt>
                <c:pt idx="157">
                  <c:v>5.5181348696285593E-3</c:v>
                </c:pt>
                <c:pt idx="158">
                  <c:v>5.6445889186581451E-3</c:v>
                </c:pt>
                <c:pt idx="159">
                  <c:v>5.5716593213058852E-3</c:v>
                </c:pt>
                <c:pt idx="160">
                  <c:v>5.5869761312878864E-3</c:v>
                </c:pt>
                <c:pt idx="161">
                  <c:v>5.6041304510142343E-3</c:v>
                </c:pt>
                <c:pt idx="162">
                  <c:v>5.6433936669396216E-3</c:v>
                </c:pt>
                <c:pt idx="163">
                  <c:v>5.5238739659246158E-3</c:v>
                </c:pt>
                <c:pt idx="164">
                  <c:v>5.6083155846388122E-3</c:v>
                </c:pt>
                <c:pt idx="165">
                  <c:v>5.6261264278097802E-3</c:v>
                </c:pt>
                <c:pt idx="166">
                  <c:v>5.5010454255065991E-3</c:v>
                </c:pt>
                <c:pt idx="167">
                  <c:v>5.6374480758168378E-3</c:v>
                </c:pt>
                <c:pt idx="168">
                  <c:v>5.651719876767599E-3</c:v>
                </c:pt>
                <c:pt idx="169">
                  <c:v>5.4641162257427081E-3</c:v>
                </c:pt>
                <c:pt idx="170">
                  <c:v>5.5759934185035361E-3</c:v>
                </c:pt>
                <c:pt idx="171">
                  <c:v>5.5691323046279748E-3</c:v>
                </c:pt>
                <c:pt idx="172">
                  <c:v>5.5718662949285833E-3</c:v>
                </c:pt>
                <c:pt idx="173">
                  <c:v>5.5490381529525864E-3</c:v>
                </c:pt>
                <c:pt idx="174">
                  <c:v>5.5931592718769796E-3</c:v>
                </c:pt>
                <c:pt idx="175">
                  <c:v>5.5808202549571086E-3</c:v>
                </c:pt>
                <c:pt idx="176">
                  <c:v>5.6124587549194844E-3</c:v>
                </c:pt>
                <c:pt idx="177">
                  <c:v>5.5804729321972026E-3</c:v>
                </c:pt>
                <c:pt idx="178">
                  <c:v>5.6249226983968934E-3</c:v>
                </c:pt>
                <c:pt idx="179">
                  <c:v>5.5556984360806303E-3</c:v>
                </c:pt>
                <c:pt idx="180">
                  <c:v>5.5568145902627156E-3</c:v>
                </c:pt>
                <c:pt idx="181">
                  <c:v>5.579320323155371E-3</c:v>
                </c:pt>
                <c:pt idx="182">
                  <c:v>5.555814936879528E-3</c:v>
                </c:pt>
                <c:pt idx="183">
                  <c:v>5.6076972066910688E-3</c:v>
                </c:pt>
                <c:pt idx="184">
                  <c:v>5.6606078768673927E-3</c:v>
                </c:pt>
                <c:pt idx="185">
                  <c:v>5.6467145282783548E-3</c:v>
                </c:pt>
                <c:pt idx="186">
                  <c:v>5.485087866072812E-3</c:v>
                </c:pt>
                <c:pt idx="187">
                  <c:v>5.5767572535159486E-3</c:v>
                </c:pt>
                <c:pt idx="188">
                  <c:v>5.5476859951056534E-3</c:v>
                </c:pt>
                <c:pt idx="189">
                  <c:v>5.5889925259591036E-3</c:v>
                </c:pt>
                <c:pt idx="190">
                  <c:v>5.4952944474265363E-3</c:v>
                </c:pt>
                <c:pt idx="191">
                  <c:v>5.6994707483832849E-3</c:v>
                </c:pt>
                <c:pt idx="192">
                  <c:v>5.5976372639339441E-3</c:v>
                </c:pt>
                <c:pt idx="193">
                  <c:v>5.5765107411613734E-3</c:v>
                </c:pt>
                <c:pt idx="194">
                  <c:v>5.5895044481463216E-3</c:v>
                </c:pt>
                <c:pt idx="195">
                  <c:v>5.558624742521826E-3</c:v>
                </c:pt>
                <c:pt idx="196">
                  <c:v>5.6146565289282744E-3</c:v>
                </c:pt>
                <c:pt idx="197">
                  <c:v>5.5546586274877784E-3</c:v>
                </c:pt>
                <c:pt idx="198">
                  <c:v>5.5285563136455943E-3</c:v>
                </c:pt>
                <c:pt idx="199">
                  <c:v>5.5536544711399481E-3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2-41A5-A2D1-6C17DB85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5'!$N$12:$N$211</c:f>
              <c:numCache>
                <c:formatCode>General</c:formatCode>
                <c:ptCount val="200"/>
                <c:pt idx="0">
                  <c:v>4.5683615030519291E-3</c:v>
                </c:pt>
                <c:pt idx="1">
                  <c:v>4.6749952172722448E-3</c:v>
                </c:pt>
                <c:pt idx="2">
                  <c:v>4.7457843214867628E-3</c:v>
                </c:pt>
                <c:pt idx="3">
                  <c:v>4.3508760437300908E-3</c:v>
                </c:pt>
                <c:pt idx="4">
                  <c:v>4.6432777982125129E-3</c:v>
                </c:pt>
                <c:pt idx="5">
                  <c:v>4.5644891612833544E-3</c:v>
                </c:pt>
                <c:pt idx="6">
                  <c:v>4.7870444704083233E-3</c:v>
                </c:pt>
                <c:pt idx="7">
                  <c:v>4.5877681410166071E-3</c:v>
                </c:pt>
                <c:pt idx="8">
                  <c:v>4.3708382956864199E-3</c:v>
                </c:pt>
                <c:pt idx="9">
                  <c:v>4.3883753415725549E-3</c:v>
                </c:pt>
                <c:pt idx="10">
                  <c:v>4.713904860541145E-3</c:v>
                </c:pt>
                <c:pt idx="11">
                  <c:v>4.5788326740566956E-3</c:v>
                </c:pt>
                <c:pt idx="12">
                  <c:v>4.5083480706253759E-3</c:v>
                </c:pt>
                <c:pt idx="13">
                  <c:v>4.4855663092640552E-3</c:v>
                </c:pt>
                <c:pt idx="14">
                  <c:v>4.5496320858335916E-3</c:v>
                </c:pt>
                <c:pt idx="15">
                  <c:v>4.3384268192778394E-3</c:v>
                </c:pt>
                <c:pt idx="16">
                  <c:v>4.4972025344740298E-3</c:v>
                </c:pt>
                <c:pt idx="17">
                  <c:v>4.5614764759106816E-3</c:v>
                </c:pt>
                <c:pt idx="18">
                  <c:v>4.5644876640958737E-3</c:v>
                </c:pt>
                <c:pt idx="19">
                  <c:v>4.481726408856101E-3</c:v>
                </c:pt>
                <c:pt idx="20">
                  <c:v>4.5019005899265066E-3</c:v>
                </c:pt>
                <c:pt idx="21">
                  <c:v>4.6242923639608462E-3</c:v>
                </c:pt>
                <c:pt idx="22">
                  <c:v>4.4418058443008368E-3</c:v>
                </c:pt>
                <c:pt idx="23">
                  <c:v>4.3874375017477858E-3</c:v>
                </c:pt>
                <c:pt idx="24">
                  <c:v>4.443549918137564E-3</c:v>
                </c:pt>
                <c:pt idx="25">
                  <c:v>4.4495095838013379E-3</c:v>
                </c:pt>
                <c:pt idx="26">
                  <c:v>4.6207265682246066E-3</c:v>
                </c:pt>
                <c:pt idx="27">
                  <c:v>4.5444765905338167E-3</c:v>
                </c:pt>
                <c:pt idx="28">
                  <c:v>4.5456611473242087E-3</c:v>
                </c:pt>
                <c:pt idx="29">
                  <c:v>4.3470964218103314E-3</c:v>
                </c:pt>
                <c:pt idx="30">
                  <c:v>4.5335378254800556E-3</c:v>
                </c:pt>
                <c:pt idx="31">
                  <c:v>4.3984138449233538E-3</c:v>
                </c:pt>
                <c:pt idx="32">
                  <c:v>4.4555555852043172E-3</c:v>
                </c:pt>
                <c:pt idx="33">
                  <c:v>4.4942109053349739E-3</c:v>
                </c:pt>
                <c:pt idx="34">
                  <c:v>4.6736584965072579E-3</c:v>
                </c:pt>
                <c:pt idx="35">
                  <c:v>4.7109436263200908E-3</c:v>
                </c:pt>
                <c:pt idx="36">
                  <c:v>4.3490083897659354E-3</c:v>
                </c:pt>
                <c:pt idx="37">
                  <c:v>4.3281608368438808E-3</c:v>
                </c:pt>
                <c:pt idx="38">
                  <c:v>4.5172856183223536E-3</c:v>
                </c:pt>
                <c:pt idx="39">
                  <c:v>4.5592085008586396E-3</c:v>
                </c:pt>
                <c:pt idx="40">
                  <c:v>4.625311739249475E-3</c:v>
                </c:pt>
                <c:pt idx="41">
                  <c:v>4.6658525104273521E-3</c:v>
                </c:pt>
                <c:pt idx="42">
                  <c:v>4.4605438713398136E-3</c:v>
                </c:pt>
                <c:pt idx="43">
                  <c:v>4.4803980185656456E-3</c:v>
                </c:pt>
                <c:pt idx="44">
                  <c:v>4.4512017391723571E-3</c:v>
                </c:pt>
                <c:pt idx="45">
                  <c:v>4.5565280612411769E-3</c:v>
                </c:pt>
                <c:pt idx="46">
                  <c:v>4.4628018327902592E-3</c:v>
                </c:pt>
                <c:pt idx="47">
                  <c:v>4.3726703957527157E-3</c:v>
                </c:pt>
                <c:pt idx="48">
                  <c:v>4.5975296145395672E-3</c:v>
                </c:pt>
                <c:pt idx="49">
                  <c:v>4.4286932797712921E-3</c:v>
                </c:pt>
                <c:pt idx="50">
                  <c:v>4.6291555406626477E-3</c:v>
                </c:pt>
                <c:pt idx="51">
                  <c:v>4.5399633316140194E-3</c:v>
                </c:pt>
                <c:pt idx="52">
                  <c:v>4.5656960166191793E-3</c:v>
                </c:pt>
                <c:pt idx="53">
                  <c:v>4.6805195695211179E-3</c:v>
                </c:pt>
                <c:pt idx="54">
                  <c:v>4.5382849191583927E-3</c:v>
                </c:pt>
                <c:pt idx="55">
                  <c:v>4.6739508227839708E-3</c:v>
                </c:pt>
                <c:pt idx="56">
                  <c:v>4.5260278235822104E-3</c:v>
                </c:pt>
                <c:pt idx="57">
                  <c:v>4.3687893757897592E-3</c:v>
                </c:pt>
                <c:pt idx="58">
                  <c:v>4.5976319144693514E-3</c:v>
                </c:pt>
                <c:pt idx="59">
                  <c:v>4.5578310993791482E-3</c:v>
                </c:pt>
                <c:pt idx="60">
                  <c:v>4.5012069620389162E-3</c:v>
                </c:pt>
                <c:pt idx="61">
                  <c:v>4.4776802748805206E-3</c:v>
                </c:pt>
                <c:pt idx="62">
                  <c:v>4.6407983022593736E-3</c:v>
                </c:pt>
                <c:pt idx="63">
                  <c:v>4.6289660426127354E-3</c:v>
                </c:pt>
                <c:pt idx="64">
                  <c:v>4.4982682198256227E-3</c:v>
                </c:pt>
                <c:pt idx="65">
                  <c:v>4.5407485933799379E-3</c:v>
                </c:pt>
                <c:pt idx="66">
                  <c:v>4.3407474928441247E-3</c:v>
                </c:pt>
                <c:pt idx="67">
                  <c:v>4.4236248564733923E-3</c:v>
                </c:pt>
                <c:pt idx="68">
                  <c:v>4.8273339234725411E-3</c:v>
                </c:pt>
                <c:pt idx="69">
                  <c:v>4.3268836049731611E-3</c:v>
                </c:pt>
                <c:pt idx="70">
                  <c:v>4.5877662444385866E-3</c:v>
                </c:pt>
                <c:pt idx="71">
                  <c:v>4.3820826287206101E-3</c:v>
                </c:pt>
                <c:pt idx="72">
                  <c:v>4.7494636916546292E-3</c:v>
                </c:pt>
                <c:pt idx="73">
                  <c:v>4.6516250473516967E-3</c:v>
                </c:pt>
                <c:pt idx="74">
                  <c:v>4.5713417065990974E-3</c:v>
                </c:pt>
                <c:pt idx="75">
                  <c:v>4.6267801146352766E-3</c:v>
                </c:pt>
                <c:pt idx="76">
                  <c:v>4.5255158199834639E-3</c:v>
                </c:pt>
                <c:pt idx="77">
                  <c:v>4.7913250713524768E-3</c:v>
                </c:pt>
                <c:pt idx="78">
                  <c:v>4.4096521284672664E-3</c:v>
                </c:pt>
                <c:pt idx="79">
                  <c:v>4.5194211645531862E-3</c:v>
                </c:pt>
                <c:pt idx="80">
                  <c:v>4.5939957185127363E-3</c:v>
                </c:pt>
                <c:pt idx="81">
                  <c:v>4.6522445485182324E-3</c:v>
                </c:pt>
                <c:pt idx="82">
                  <c:v>4.724114456197589E-3</c:v>
                </c:pt>
                <c:pt idx="83">
                  <c:v>4.5201694964383584E-3</c:v>
                </c:pt>
                <c:pt idx="84">
                  <c:v>4.5866178161050181E-3</c:v>
                </c:pt>
                <c:pt idx="85">
                  <c:v>4.6206529724687221E-3</c:v>
                </c:pt>
                <c:pt idx="86">
                  <c:v>4.5435040172967971E-3</c:v>
                </c:pt>
                <c:pt idx="87">
                  <c:v>4.6662444878518509E-3</c:v>
                </c:pt>
                <c:pt idx="88">
                  <c:v>4.5617332983792563E-3</c:v>
                </c:pt>
                <c:pt idx="89">
                  <c:v>4.4016826158401476E-3</c:v>
                </c:pt>
                <c:pt idx="90">
                  <c:v>4.7715261206788661E-3</c:v>
                </c:pt>
                <c:pt idx="91">
                  <c:v>4.7296592128079134E-3</c:v>
                </c:pt>
                <c:pt idx="92">
                  <c:v>4.4779941505004523E-3</c:v>
                </c:pt>
                <c:pt idx="93">
                  <c:v>4.6730185438901353E-3</c:v>
                </c:pt>
                <c:pt idx="94">
                  <c:v>4.4610134090801784E-3</c:v>
                </c:pt>
                <c:pt idx="95">
                  <c:v>4.5826352360382461E-3</c:v>
                </c:pt>
                <c:pt idx="96">
                  <c:v>4.4743739497319166E-3</c:v>
                </c:pt>
                <c:pt idx="97">
                  <c:v>4.5161508333482992E-3</c:v>
                </c:pt>
                <c:pt idx="98">
                  <c:v>4.6195937988979512E-3</c:v>
                </c:pt>
                <c:pt idx="99">
                  <c:v>4.5286389682448113E-3</c:v>
                </c:pt>
                <c:pt idx="100">
                  <c:v>4.5857082364061889E-3</c:v>
                </c:pt>
                <c:pt idx="101">
                  <c:v>4.5262807689844054E-3</c:v>
                </c:pt>
                <c:pt idx="102">
                  <c:v>4.5868696359434233E-3</c:v>
                </c:pt>
                <c:pt idx="103">
                  <c:v>4.5626034010782619E-3</c:v>
                </c:pt>
                <c:pt idx="104">
                  <c:v>4.3366610068627364E-3</c:v>
                </c:pt>
                <c:pt idx="105">
                  <c:v>4.4551920079899396E-3</c:v>
                </c:pt>
                <c:pt idx="106">
                  <c:v>4.5331679453190464E-3</c:v>
                </c:pt>
                <c:pt idx="107">
                  <c:v>4.3954501940445898E-3</c:v>
                </c:pt>
                <c:pt idx="108">
                  <c:v>4.4680102052485843E-3</c:v>
                </c:pt>
                <c:pt idx="109">
                  <c:v>4.3448983297282506E-3</c:v>
                </c:pt>
                <c:pt idx="110">
                  <c:v>4.5372112951517088E-3</c:v>
                </c:pt>
                <c:pt idx="111">
                  <c:v>4.7627698085999743E-3</c:v>
                </c:pt>
                <c:pt idx="112">
                  <c:v>4.4881417536533743E-3</c:v>
                </c:pt>
                <c:pt idx="113">
                  <c:v>4.494848231656621E-3</c:v>
                </c:pt>
                <c:pt idx="114">
                  <c:v>4.4807109317452527E-3</c:v>
                </c:pt>
                <c:pt idx="115">
                  <c:v>4.5107901016915412E-3</c:v>
                </c:pt>
                <c:pt idx="116">
                  <c:v>4.5153707811235984E-3</c:v>
                </c:pt>
                <c:pt idx="117">
                  <c:v>4.582597285979542E-3</c:v>
                </c:pt>
                <c:pt idx="118">
                  <c:v>4.3997514529065798E-3</c:v>
                </c:pt>
                <c:pt idx="119">
                  <c:v>4.5328371817701506E-3</c:v>
                </c:pt>
                <c:pt idx="120">
                  <c:v>4.5513008788870988E-3</c:v>
                </c:pt>
                <c:pt idx="121">
                  <c:v>4.4029086165809327E-3</c:v>
                </c:pt>
                <c:pt idx="122">
                  <c:v>4.3642821415548231E-3</c:v>
                </c:pt>
                <c:pt idx="123">
                  <c:v>4.4483256020563496E-3</c:v>
                </c:pt>
                <c:pt idx="124">
                  <c:v>4.5140912723959309E-3</c:v>
                </c:pt>
                <c:pt idx="125">
                  <c:v>4.8162890455601933E-3</c:v>
                </c:pt>
                <c:pt idx="126">
                  <c:v>4.8597336736693492E-3</c:v>
                </c:pt>
                <c:pt idx="127">
                  <c:v>4.5896039105709236E-3</c:v>
                </c:pt>
                <c:pt idx="128">
                  <c:v>4.6308856752660579E-3</c:v>
                </c:pt>
                <c:pt idx="129">
                  <c:v>4.4337855608960553E-3</c:v>
                </c:pt>
                <c:pt idx="130">
                  <c:v>4.6272887995273014E-3</c:v>
                </c:pt>
                <c:pt idx="131">
                  <c:v>4.4999474829891554E-3</c:v>
                </c:pt>
                <c:pt idx="132">
                  <c:v>4.6214985896015073E-3</c:v>
                </c:pt>
                <c:pt idx="133">
                  <c:v>4.6327715914672701E-3</c:v>
                </c:pt>
                <c:pt idx="134">
                  <c:v>4.5707356863767656E-3</c:v>
                </c:pt>
                <c:pt idx="135">
                  <c:v>4.584155391144349E-3</c:v>
                </c:pt>
                <c:pt idx="136">
                  <c:v>4.5337550955368297E-3</c:v>
                </c:pt>
                <c:pt idx="137">
                  <c:v>4.5856428426947777E-3</c:v>
                </c:pt>
                <c:pt idx="138">
                  <c:v>4.584214773932737E-3</c:v>
                </c:pt>
                <c:pt idx="139">
                  <c:v>4.4430094077609894E-3</c:v>
                </c:pt>
                <c:pt idx="140">
                  <c:v>4.3119760827384397E-3</c:v>
                </c:pt>
                <c:pt idx="141">
                  <c:v>4.5819703864353736E-3</c:v>
                </c:pt>
                <c:pt idx="142">
                  <c:v>4.5115168172238382E-3</c:v>
                </c:pt>
                <c:pt idx="143">
                  <c:v>4.593855823235151E-3</c:v>
                </c:pt>
                <c:pt idx="144">
                  <c:v>4.5761405743222896E-3</c:v>
                </c:pt>
                <c:pt idx="145">
                  <c:v>4.6828149568101949E-3</c:v>
                </c:pt>
                <c:pt idx="146">
                  <c:v>4.3856551164460902E-3</c:v>
                </c:pt>
                <c:pt idx="147">
                  <c:v>4.3012480364428181E-3</c:v>
                </c:pt>
                <c:pt idx="148">
                  <c:v>4.6292581040936857E-3</c:v>
                </c:pt>
                <c:pt idx="149">
                  <c:v>4.5790855384833387E-3</c:v>
                </c:pt>
                <c:pt idx="150">
                  <c:v>4.7152615815129299E-3</c:v>
                </c:pt>
                <c:pt idx="151">
                  <c:v>4.4148351524499353E-3</c:v>
                </c:pt>
                <c:pt idx="152">
                  <c:v>4.6485463038678206E-3</c:v>
                </c:pt>
                <c:pt idx="153">
                  <c:v>4.6876110351958527E-3</c:v>
                </c:pt>
                <c:pt idx="154">
                  <c:v>4.4970437211860797E-3</c:v>
                </c:pt>
                <c:pt idx="155">
                  <c:v>4.5669015639709116E-3</c:v>
                </c:pt>
                <c:pt idx="156">
                  <c:v>4.4340316737092843E-3</c:v>
                </c:pt>
                <c:pt idx="157">
                  <c:v>4.3386581412248161E-3</c:v>
                </c:pt>
                <c:pt idx="158">
                  <c:v>4.4565515825352436E-3</c:v>
                </c:pt>
                <c:pt idx="159">
                  <c:v>4.5349808292782798E-3</c:v>
                </c:pt>
                <c:pt idx="160">
                  <c:v>4.5142966631277594E-3</c:v>
                </c:pt>
                <c:pt idx="161">
                  <c:v>4.4825332525685619E-3</c:v>
                </c:pt>
                <c:pt idx="162">
                  <c:v>4.5293532818295222E-3</c:v>
                </c:pt>
                <c:pt idx="163">
                  <c:v>4.7368676586340107E-3</c:v>
                </c:pt>
                <c:pt idx="164">
                  <c:v>4.7102587872718971E-3</c:v>
                </c:pt>
                <c:pt idx="165">
                  <c:v>4.5782221682769703E-3</c:v>
                </c:pt>
                <c:pt idx="166">
                  <c:v>4.4621302753758618E-3</c:v>
                </c:pt>
                <c:pt idx="167">
                  <c:v>4.5672187292998779E-3</c:v>
                </c:pt>
                <c:pt idx="168">
                  <c:v>4.5706914444646881E-3</c:v>
                </c:pt>
                <c:pt idx="169">
                  <c:v>4.5461134473802848E-3</c:v>
                </c:pt>
                <c:pt idx="170">
                  <c:v>4.4632235492931514E-3</c:v>
                </c:pt>
                <c:pt idx="171">
                  <c:v>4.6657768199808436E-3</c:v>
                </c:pt>
                <c:pt idx="172">
                  <c:v>4.5169172083111058E-3</c:v>
                </c:pt>
                <c:pt idx="173">
                  <c:v>4.551526399868608E-3</c:v>
                </c:pt>
                <c:pt idx="174">
                  <c:v>4.5797665125915212E-3</c:v>
                </c:pt>
                <c:pt idx="175">
                  <c:v>4.5772409499925627E-3</c:v>
                </c:pt>
                <c:pt idx="176">
                  <c:v>4.6425805560956013E-3</c:v>
                </c:pt>
                <c:pt idx="177">
                  <c:v>4.5424049538646694E-3</c:v>
                </c:pt>
                <c:pt idx="178">
                  <c:v>4.3887579719798899E-3</c:v>
                </c:pt>
                <c:pt idx="179">
                  <c:v>4.5542855574947933E-3</c:v>
                </c:pt>
                <c:pt idx="180">
                  <c:v>4.5266908561316013E-3</c:v>
                </c:pt>
                <c:pt idx="181">
                  <c:v>4.4826625889211359E-3</c:v>
                </c:pt>
                <c:pt idx="182">
                  <c:v>4.720080593425529E-3</c:v>
                </c:pt>
                <c:pt idx="183">
                  <c:v>4.4275525435038656E-3</c:v>
                </c:pt>
                <c:pt idx="184">
                  <c:v>4.5053506138435602E-3</c:v>
                </c:pt>
                <c:pt idx="185">
                  <c:v>4.5753411648712852E-3</c:v>
                </c:pt>
                <c:pt idx="186">
                  <c:v>4.4646406197639916E-3</c:v>
                </c:pt>
                <c:pt idx="187">
                  <c:v>4.3996340487750581E-3</c:v>
                </c:pt>
                <c:pt idx="188">
                  <c:v>4.6124442875178986E-3</c:v>
                </c:pt>
                <c:pt idx="189">
                  <c:v>4.3985688852143648E-3</c:v>
                </c:pt>
                <c:pt idx="190">
                  <c:v>4.5915881338156319E-3</c:v>
                </c:pt>
                <c:pt idx="191">
                  <c:v>4.7144744169788063E-3</c:v>
                </c:pt>
                <c:pt idx="192">
                  <c:v>4.5274277954617101E-3</c:v>
                </c:pt>
                <c:pt idx="193">
                  <c:v>4.4214001680969173E-3</c:v>
                </c:pt>
                <c:pt idx="194">
                  <c:v>4.3779302682400824E-3</c:v>
                </c:pt>
                <c:pt idx="195">
                  <c:v>4.3910696942063843E-3</c:v>
                </c:pt>
                <c:pt idx="196">
                  <c:v>4.393838897459007E-3</c:v>
                </c:pt>
                <c:pt idx="197">
                  <c:v>4.2987652351307243E-3</c:v>
                </c:pt>
                <c:pt idx="198">
                  <c:v>4.5764279592134848E-3</c:v>
                </c:pt>
                <c:pt idx="199">
                  <c:v>4.7032247245818058E-3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6-4DB2-BFBD-2E3C5A987C9A}"/>
            </c:ext>
          </c:extLst>
        </c:ser>
        <c:ser>
          <c:idx val="1"/>
          <c:order val="1"/>
          <c:tx>
            <c:strRef>
              <c:f>'Sheet 5'!$O$11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5'!$O$12:$O$211</c:f>
              <c:numCache>
                <c:formatCode>General</c:formatCode>
                <c:ptCount val="200"/>
                <c:pt idx="0">
                  <c:v>5.5706913772600583E-3</c:v>
                </c:pt>
                <c:pt idx="1">
                  <c:v>5.4988396367550976E-3</c:v>
                </c:pt>
                <c:pt idx="2">
                  <c:v>5.4957285931204296E-3</c:v>
                </c:pt>
                <c:pt idx="3">
                  <c:v>5.5064132367668049E-3</c:v>
                </c:pt>
                <c:pt idx="4">
                  <c:v>5.4977455905980358E-3</c:v>
                </c:pt>
                <c:pt idx="5">
                  <c:v>5.6294098067165557E-3</c:v>
                </c:pt>
                <c:pt idx="6">
                  <c:v>5.6265472614550416E-3</c:v>
                </c:pt>
                <c:pt idx="7">
                  <c:v>5.6053017833080946E-3</c:v>
                </c:pt>
                <c:pt idx="8">
                  <c:v>5.6463275029555319E-3</c:v>
                </c:pt>
                <c:pt idx="9">
                  <c:v>5.5629026174222494E-3</c:v>
                </c:pt>
                <c:pt idx="10">
                  <c:v>5.4965645522625714E-3</c:v>
                </c:pt>
                <c:pt idx="11">
                  <c:v>5.6091395340240411E-3</c:v>
                </c:pt>
                <c:pt idx="12">
                  <c:v>5.5259482846336441E-3</c:v>
                </c:pt>
                <c:pt idx="13">
                  <c:v>5.5556823315000966E-3</c:v>
                </c:pt>
                <c:pt idx="14">
                  <c:v>5.6105385215469749E-3</c:v>
                </c:pt>
                <c:pt idx="15">
                  <c:v>5.6067796879597457E-3</c:v>
                </c:pt>
                <c:pt idx="16">
                  <c:v>5.5987965889228919E-3</c:v>
                </c:pt>
                <c:pt idx="17">
                  <c:v>5.5719266310877676E-3</c:v>
                </c:pt>
                <c:pt idx="18">
                  <c:v>5.6164320277267803E-3</c:v>
                </c:pt>
                <c:pt idx="19">
                  <c:v>5.4730430104318276E-3</c:v>
                </c:pt>
                <c:pt idx="20">
                  <c:v>5.5444955316380669E-3</c:v>
                </c:pt>
                <c:pt idx="21">
                  <c:v>5.6557145715826996E-3</c:v>
                </c:pt>
                <c:pt idx="22">
                  <c:v>5.532298625526743E-3</c:v>
                </c:pt>
                <c:pt idx="23">
                  <c:v>5.6094856103522349E-3</c:v>
                </c:pt>
                <c:pt idx="24">
                  <c:v>5.6246588736640936E-3</c:v>
                </c:pt>
                <c:pt idx="25">
                  <c:v>5.6554301008926054E-3</c:v>
                </c:pt>
                <c:pt idx="26">
                  <c:v>5.6524251852202974E-3</c:v>
                </c:pt>
                <c:pt idx="27">
                  <c:v>5.5163795621652623E-3</c:v>
                </c:pt>
                <c:pt idx="28">
                  <c:v>5.4909060416141161E-3</c:v>
                </c:pt>
                <c:pt idx="29">
                  <c:v>5.4987089307457502E-3</c:v>
                </c:pt>
                <c:pt idx="30">
                  <c:v>5.540407593167972E-3</c:v>
                </c:pt>
                <c:pt idx="31">
                  <c:v>5.4949407744169128E-3</c:v>
                </c:pt>
                <c:pt idx="32">
                  <c:v>5.628068478402473E-3</c:v>
                </c:pt>
                <c:pt idx="33">
                  <c:v>5.5276765443978537E-3</c:v>
                </c:pt>
                <c:pt idx="34">
                  <c:v>5.5456622281820443E-3</c:v>
                </c:pt>
                <c:pt idx="35">
                  <c:v>5.6160564748501474E-3</c:v>
                </c:pt>
                <c:pt idx="36">
                  <c:v>5.6443681530423144E-3</c:v>
                </c:pt>
                <c:pt idx="37">
                  <c:v>5.5262449914428432E-3</c:v>
                </c:pt>
                <c:pt idx="38">
                  <c:v>5.5651259116170958E-3</c:v>
                </c:pt>
                <c:pt idx="39">
                  <c:v>5.6461158455207543E-3</c:v>
                </c:pt>
                <c:pt idx="40">
                  <c:v>5.5516846953106514E-3</c:v>
                </c:pt>
                <c:pt idx="41">
                  <c:v>5.5659565869561767E-3</c:v>
                </c:pt>
                <c:pt idx="42">
                  <c:v>5.5341822109473623E-3</c:v>
                </c:pt>
                <c:pt idx="43">
                  <c:v>5.5454895458249102E-3</c:v>
                </c:pt>
                <c:pt idx="44">
                  <c:v>5.4924062068449318E-3</c:v>
                </c:pt>
                <c:pt idx="45">
                  <c:v>5.5986910916360558E-3</c:v>
                </c:pt>
                <c:pt idx="46">
                  <c:v>5.5689103597071476E-3</c:v>
                </c:pt>
                <c:pt idx="47">
                  <c:v>5.5987021777971022E-3</c:v>
                </c:pt>
                <c:pt idx="48">
                  <c:v>5.5583268317640584E-3</c:v>
                </c:pt>
                <c:pt idx="49">
                  <c:v>5.5894803081452029E-3</c:v>
                </c:pt>
                <c:pt idx="50">
                  <c:v>5.6100398475141533E-3</c:v>
                </c:pt>
                <c:pt idx="51">
                  <c:v>5.5152835673468528E-3</c:v>
                </c:pt>
                <c:pt idx="52">
                  <c:v>5.5424487780259754E-3</c:v>
                </c:pt>
                <c:pt idx="53">
                  <c:v>5.5739190938002038E-3</c:v>
                </c:pt>
                <c:pt idx="54">
                  <c:v>5.6068295156802318E-3</c:v>
                </c:pt>
                <c:pt idx="55">
                  <c:v>5.5618839753269747E-3</c:v>
                </c:pt>
                <c:pt idx="56">
                  <c:v>5.5685667666776316E-3</c:v>
                </c:pt>
                <c:pt idx="57">
                  <c:v>5.6030713600287232E-3</c:v>
                </c:pt>
                <c:pt idx="58">
                  <c:v>5.6250925071837351E-3</c:v>
                </c:pt>
                <c:pt idx="59">
                  <c:v>5.551775769117172E-3</c:v>
                </c:pt>
                <c:pt idx="60">
                  <c:v>5.5616901576640088E-3</c:v>
                </c:pt>
                <c:pt idx="61">
                  <c:v>5.5640097432978746E-3</c:v>
                </c:pt>
                <c:pt idx="62">
                  <c:v>5.5820354630713286E-3</c:v>
                </c:pt>
                <c:pt idx="63">
                  <c:v>5.5193730295333169E-3</c:v>
                </c:pt>
                <c:pt idx="64">
                  <c:v>5.5776777949013709E-3</c:v>
                </c:pt>
                <c:pt idx="65">
                  <c:v>5.5759120006162776E-3</c:v>
                </c:pt>
                <c:pt idx="66">
                  <c:v>5.6049634213233843E-3</c:v>
                </c:pt>
                <c:pt idx="67">
                  <c:v>5.5442669338177887E-3</c:v>
                </c:pt>
                <c:pt idx="68">
                  <c:v>5.6167091435043223E-3</c:v>
                </c:pt>
                <c:pt idx="69">
                  <c:v>5.5333159337325223E-3</c:v>
                </c:pt>
                <c:pt idx="70">
                  <c:v>5.5819018939474614E-3</c:v>
                </c:pt>
                <c:pt idx="71">
                  <c:v>5.5784131181112386E-3</c:v>
                </c:pt>
                <c:pt idx="72">
                  <c:v>5.6596378976227404E-3</c:v>
                </c:pt>
                <c:pt idx="73">
                  <c:v>5.6472492362901914E-3</c:v>
                </c:pt>
                <c:pt idx="74">
                  <c:v>5.588493886626379E-3</c:v>
                </c:pt>
                <c:pt idx="75">
                  <c:v>5.6394989411124533E-3</c:v>
                </c:pt>
                <c:pt idx="76">
                  <c:v>5.5780065343012638E-3</c:v>
                </c:pt>
                <c:pt idx="77">
                  <c:v>5.6472398481893591E-3</c:v>
                </c:pt>
                <c:pt idx="78">
                  <c:v>5.5416955163456816E-3</c:v>
                </c:pt>
                <c:pt idx="79">
                  <c:v>5.6403453300377373E-3</c:v>
                </c:pt>
                <c:pt idx="80">
                  <c:v>5.6058417770335697E-3</c:v>
                </c:pt>
                <c:pt idx="81">
                  <c:v>5.6545867773817983E-3</c:v>
                </c:pt>
                <c:pt idx="82">
                  <c:v>5.6530857782470471E-3</c:v>
                </c:pt>
                <c:pt idx="83">
                  <c:v>5.530358805812677E-3</c:v>
                </c:pt>
                <c:pt idx="84">
                  <c:v>5.6046633084035138E-3</c:v>
                </c:pt>
                <c:pt idx="85">
                  <c:v>5.5805477096655884E-3</c:v>
                </c:pt>
                <c:pt idx="86">
                  <c:v>5.6125992786245724E-3</c:v>
                </c:pt>
                <c:pt idx="87">
                  <c:v>5.5422028211336858E-3</c:v>
                </c:pt>
                <c:pt idx="88">
                  <c:v>5.6261759946199261E-3</c:v>
                </c:pt>
                <c:pt idx="89">
                  <c:v>5.5748244213377571E-3</c:v>
                </c:pt>
                <c:pt idx="90">
                  <c:v>5.591175361070645E-3</c:v>
                </c:pt>
                <c:pt idx="91">
                  <c:v>5.5773622620912556E-3</c:v>
                </c:pt>
                <c:pt idx="92">
                  <c:v>5.5795484463677034E-3</c:v>
                </c:pt>
                <c:pt idx="93">
                  <c:v>5.6494251076154786E-3</c:v>
                </c:pt>
                <c:pt idx="94">
                  <c:v>5.724437124470458E-3</c:v>
                </c:pt>
                <c:pt idx="95">
                  <c:v>5.5643899742643709E-3</c:v>
                </c:pt>
                <c:pt idx="96">
                  <c:v>5.6481626468642488E-3</c:v>
                </c:pt>
                <c:pt idx="97">
                  <c:v>5.5649648903483631E-3</c:v>
                </c:pt>
                <c:pt idx="98">
                  <c:v>5.4954301924571422E-3</c:v>
                </c:pt>
                <c:pt idx="99">
                  <c:v>5.6287476030710366E-3</c:v>
                </c:pt>
                <c:pt idx="100">
                  <c:v>5.6750834594855356E-3</c:v>
                </c:pt>
                <c:pt idx="101">
                  <c:v>5.5518337051625091E-3</c:v>
                </c:pt>
                <c:pt idx="102">
                  <c:v>5.6182073156193979E-3</c:v>
                </c:pt>
                <c:pt idx="103">
                  <c:v>5.5194518246883704E-3</c:v>
                </c:pt>
                <c:pt idx="104">
                  <c:v>5.6254328942301713E-3</c:v>
                </c:pt>
                <c:pt idx="105">
                  <c:v>5.5901665667124241E-3</c:v>
                </c:pt>
                <c:pt idx="106">
                  <c:v>5.5843348727031483E-3</c:v>
                </c:pt>
                <c:pt idx="107">
                  <c:v>5.4943726680732894E-3</c:v>
                </c:pt>
                <c:pt idx="108">
                  <c:v>5.5257443273754418E-3</c:v>
                </c:pt>
                <c:pt idx="109">
                  <c:v>5.6373481957912473E-3</c:v>
                </c:pt>
                <c:pt idx="110">
                  <c:v>5.5714225078485613E-3</c:v>
                </c:pt>
                <c:pt idx="111">
                  <c:v>5.6316137804183139E-3</c:v>
                </c:pt>
                <c:pt idx="112">
                  <c:v>5.561232757859442E-3</c:v>
                </c:pt>
                <c:pt idx="113">
                  <c:v>5.5958568717034522E-3</c:v>
                </c:pt>
                <c:pt idx="114">
                  <c:v>5.552048605438468E-3</c:v>
                </c:pt>
                <c:pt idx="115">
                  <c:v>5.6065534729185067E-3</c:v>
                </c:pt>
                <c:pt idx="116">
                  <c:v>5.6086776442145188E-3</c:v>
                </c:pt>
                <c:pt idx="117">
                  <c:v>5.5265283605699664E-3</c:v>
                </c:pt>
                <c:pt idx="118">
                  <c:v>5.4605486371150282E-3</c:v>
                </c:pt>
                <c:pt idx="119">
                  <c:v>5.6424430825600894E-3</c:v>
                </c:pt>
                <c:pt idx="120">
                  <c:v>5.6139416625337456E-3</c:v>
                </c:pt>
                <c:pt idx="121">
                  <c:v>5.5532257969554766E-3</c:v>
                </c:pt>
                <c:pt idx="122">
                  <c:v>5.5080492233217527E-3</c:v>
                </c:pt>
                <c:pt idx="123">
                  <c:v>5.5926969311690554E-3</c:v>
                </c:pt>
                <c:pt idx="124">
                  <c:v>5.6261727156429343E-3</c:v>
                </c:pt>
                <c:pt idx="125">
                  <c:v>5.6216126757039422E-3</c:v>
                </c:pt>
                <c:pt idx="126">
                  <c:v>5.6056950573840376E-3</c:v>
                </c:pt>
                <c:pt idx="127">
                  <c:v>5.5327558655662431E-3</c:v>
                </c:pt>
                <c:pt idx="128">
                  <c:v>5.5652829665380123E-3</c:v>
                </c:pt>
                <c:pt idx="129">
                  <c:v>5.5301098444046617E-3</c:v>
                </c:pt>
                <c:pt idx="130">
                  <c:v>5.6358157102498301E-3</c:v>
                </c:pt>
                <c:pt idx="131">
                  <c:v>5.5679521116380314E-3</c:v>
                </c:pt>
                <c:pt idx="132">
                  <c:v>5.6194265469125849E-3</c:v>
                </c:pt>
                <c:pt idx="133">
                  <c:v>5.6294486853953199E-3</c:v>
                </c:pt>
                <c:pt idx="134">
                  <c:v>5.4691888446298138E-3</c:v>
                </c:pt>
                <c:pt idx="135">
                  <c:v>5.631603077042315E-3</c:v>
                </c:pt>
                <c:pt idx="136">
                  <c:v>5.6261235801249119E-3</c:v>
                </c:pt>
                <c:pt idx="137">
                  <c:v>5.6436903001182729E-3</c:v>
                </c:pt>
                <c:pt idx="138">
                  <c:v>5.5655910906026521E-3</c:v>
                </c:pt>
                <c:pt idx="139">
                  <c:v>5.7240539394432322E-3</c:v>
                </c:pt>
                <c:pt idx="140">
                  <c:v>5.6465925988501671E-3</c:v>
                </c:pt>
                <c:pt idx="141">
                  <c:v>5.5587442917651364E-3</c:v>
                </c:pt>
                <c:pt idx="142">
                  <c:v>5.5536758772975186E-3</c:v>
                </c:pt>
                <c:pt idx="143">
                  <c:v>5.5485102989993491E-3</c:v>
                </c:pt>
                <c:pt idx="144">
                  <c:v>5.648260232214701E-3</c:v>
                </c:pt>
                <c:pt idx="145">
                  <c:v>5.5772288679647002E-3</c:v>
                </c:pt>
                <c:pt idx="146">
                  <c:v>5.5254555990885924E-3</c:v>
                </c:pt>
                <c:pt idx="147">
                  <c:v>5.5971430232758506E-3</c:v>
                </c:pt>
                <c:pt idx="148">
                  <c:v>5.5422013559005591E-3</c:v>
                </c:pt>
                <c:pt idx="149">
                  <c:v>5.5608438589733059E-3</c:v>
                </c:pt>
                <c:pt idx="150">
                  <c:v>5.6528881561895682E-3</c:v>
                </c:pt>
                <c:pt idx="151">
                  <c:v>5.4855466888737792E-3</c:v>
                </c:pt>
                <c:pt idx="152">
                  <c:v>5.5374356187698377E-3</c:v>
                </c:pt>
                <c:pt idx="153">
                  <c:v>5.5589216388776909E-3</c:v>
                </c:pt>
                <c:pt idx="154">
                  <c:v>5.6117388172634234E-3</c:v>
                </c:pt>
                <c:pt idx="155">
                  <c:v>5.6122846905625667E-3</c:v>
                </c:pt>
                <c:pt idx="156">
                  <c:v>5.6409923954796916E-3</c:v>
                </c:pt>
                <c:pt idx="157">
                  <c:v>5.5937594375560576E-3</c:v>
                </c:pt>
                <c:pt idx="158">
                  <c:v>5.4945089432745673E-3</c:v>
                </c:pt>
                <c:pt idx="159">
                  <c:v>5.5838968057966868E-3</c:v>
                </c:pt>
                <c:pt idx="160">
                  <c:v>5.6011680467404701E-3</c:v>
                </c:pt>
                <c:pt idx="161">
                  <c:v>5.5798830077818983E-3</c:v>
                </c:pt>
                <c:pt idx="162">
                  <c:v>5.5714045995015737E-3</c:v>
                </c:pt>
                <c:pt idx="163">
                  <c:v>5.6587920091676954E-3</c:v>
                </c:pt>
                <c:pt idx="164">
                  <c:v>5.6350041762844028E-3</c:v>
                </c:pt>
                <c:pt idx="165">
                  <c:v>5.6076957004617452E-3</c:v>
                </c:pt>
                <c:pt idx="166">
                  <c:v>5.5117014615897039E-3</c:v>
                </c:pt>
                <c:pt idx="167">
                  <c:v>5.5578221225658763E-3</c:v>
                </c:pt>
                <c:pt idx="168">
                  <c:v>5.6180631823192859E-3</c:v>
                </c:pt>
                <c:pt idx="169">
                  <c:v>5.5477240043383348E-3</c:v>
                </c:pt>
                <c:pt idx="170">
                  <c:v>5.5237216475066608E-3</c:v>
                </c:pt>
                <c:pt idx="171">
                  <c:v>5.6091157861724384E-3</c:v>
                </c:pt>
                <c:pt idx="172">
                  <c:v>5.5736934814999894E-3</c:v>
                </c:pt>
                <c:pt idx="173">
                  <c:v>5.5736829022781853E-3</c:v>
                </c:pt>
                <c:pt idx="174">
                  <c:v>5.5904023660727628E-3</c:v>
                </c:pt>
                <c:pt idx="175">
                  <c:v>5.561839996281303E-3</c:v>
                </c:pt>
                <c:pt idx="176">
                  <c:v>5.6466069916222203E-3</c:v>
                </c:pt>
                <c:pt idx="177">
                  <c:v>5.6186973058271082E-3</c:v>
                </c:pt>
                <c:pt idx="178">
                  <c:v>5.5095256653379656E-3</c:v>
                </c:pt>
                <c:pt idx="179">
                  <c:v>5.5712442834980006E-3</c:v>
                </c:pt>
                <c:pt idx="180">
                  <c:v>5.5136233101143227E-3</c:v>
                </c:pt>
                <c:pt idx="181">
                  <c:v>5.6346705251441439E-3</c:v>
                </c:pt>
                <c:pt idx="182">
                  <c:v>5.6054564418231432E-3</c:v>
                </c:pt>
                <c:pt idx="183">
                  <c:v>5.6135273025774892E-3</c:v>
                </c:pt>
                <c:pt idx="184">
                  <c:v>5.7005688388814188E-3</c:v>
                </c:pt>
                <c:pt idx="185">
                  <c:v>5.5385496629537616E-3</c:v>
                </c:pt>
                <c:pt idx="186">
                  <c:v>5.5146347820152842E-3</c:v>
                </c:pt>
                <c:pt idx="187">
                  <c:v>5.6970297540650276E-3</c:v>
                </c:pt>
                <c:pt idx="188">
                  <c:v>5.5964254829569734E-3</c:v>
                </c:pt>
                <c:pt idx="189">
                  <c:v>5.4733606727976163E-3</c:v>
                </c:pt>
                <c:pt idx="190">
                  <c:v>5.532454370182076E-3</c:v>
                </c:pt>
                <c:pt idx="191">
                  <c:v>5.6492686716355543E-3</c:v>
                </c:pt>
                <c:pt idx="192">
                  <c:v>5.5923808032930754E-3</c:v>
                </c:pt>
                <c:pt idx="193">
                  <c:v>5.5421343597107818E-3</c:v>
                </c:pt>
                <c:pt idx="194">
                  <c:v>5.5590014480574211E-3</c:v>
                </c:pt>
                <c:pt idx="195">
                  <c:v>5.5196335881892268E-3</c:v>
                </c:pt>
                <c:pt idx="196">
                  <c:v>5.5484138086600489E-3</c:v>
                </c:pt>
                <c:pt idx="197">
                  <c:v>5.504592846132997E-3</c:v>
                </c:pt>
                <c:pt idx="198">
                  <c:v>5.5982266873715091E-3</c:v>
                </c:pt>
                <c:pt idx="199">
                  <c:v>5.6207130131533736E-3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6-4DB2-BFBD-2E3C5A98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55'!$R$11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55'!$R$12:$R$211</c:f>
              <c:numCache>
                <c:formatCode>General</c:formatCode>
                <c:ptCount val="200"/>
                <c:pt idx="0">
                  <c:v>5.3802577953703879E-4</c:v>
                </c:pt>
                <c:pt idx="1">
                  <c:v>5.5378507202941249E-4</c:v>
                </c:pt>
                <c:pt idx="2">
                  <c:v>5.3492672846659295E-4</c:v>
                </c:pt>
                <c:pt idx="3">
                  <c:v>5.361283544145167E-4</c:v>
                </c:pt>
                <c:pt idx="4">
                  <c:v>5.441533965141824E-4</c:v>
                </c:pt>
                <c:pt idx="5">
                  <c:v>5.4435814935429347E-4</c:v>
                </c:pt>
                <c:pt idx="6">
                  <c:v>5.3365166750158439E-4</c:v>
                </c:pt>
                <c:pt idx="7">
                  <c:v>5.2862870576025217E-4</c:v>
                </c:pt>
                <c:pt idx="8">
                  <c:v>5.2890878669216521E-4</c:v>
                </c:pt>
                <c:pt idx="9">
                  <c:v>5.4835896568176804E-4</c:v>
                </c:pt>
                <c:pt idx="10">
                  <c:v>5.3832276244821984E-4</c:v>
                </c:pt>
                <c:pt idx="11">
                  <c:v>5.2869223332858344E-4</c:v>
                </c:pt>
                <c:pt idx="12">
                  <c:v>5.4349613843261224E-4</c:v>
                </c:pt>
                <c:pt idx="13">
                  <c:v>5.2991641371285842E-4</c:v>
                </c:pt>
                <c:pt idx="14">
                  <c:v>5.3198759819006794E-4</c:v>
                </c:pt>
                <c:pt idx="15">
                  <c:v>5.5386543772831221E-4</c:v>
                </c:pt>
                <c:pt idx="16">
                  <c:v>5.4207166016719433E-4</c:v>
                </c:pt>
                <c:pt idx="17">
                  <c:v>5.4781316722941128E-4</c:v>
                </c:pt>
                <c:pt idx="18">
                  <c:v>5.519562869800577E-4</c:v>
                </c:pt>
                <c:pt idx="19">
                  <c:v>5.4597818017766231E-4</c:v>
                </c:pt>
                <c:pt idx="20">
                  <c:v>5.521486984281117E-4</c:v>
                </c:pt>
                <c:pt idx="21">
                  <c:v>5.3440433938723797E-4</c:v>
                </c:pt>
                <c:pt idx="22">
                  <c:v>5.384842796004656E-4</c:v>
                </c:pt>
                <c:pt idx="23">
                  <c:v>5.4537776749705006E-4</c:v>
                </c:pt>
                <c:pt idx="24">
                  <c:v>5.3444710661541936E-4</c:v>
                </c:pt>
                <c:pt idx="25">
                  <c:v>5.2974746408101397E-4</c:v>
                </c:pt>
                <c:pt idx="26">
                  <c:v>5.5126822649491684E-4</c:v>
                </c:pt>
                <c:pt idx="27">
                  <c:v>5.3991289962442761E-4</c:v>
                </c:pt>
                <c:pt idx="28">
                  <c:v>5.2175473718330434E-4</c:v>
                </c:pt>
                <c:pt idx="29">
                  <c:v>5.2831760765332408E-4</c:v>
                </c:pt>
                <c:pt idx="30">
                  <c:v>5.2406952624059098E-4</c:v>
                </c:pt>
                <c:pt idx="31">
                  <c:v>5.256225518206043E-4</c:v>
                </c:pt>
                <c:pt idx="32">
                  <c:v>5.2365294287335762E-4</c:v>
                </c:pt>
                <c:pt idx="33">
                  <c:v>5.5203272420735667E-4</c:v>
                </c:pt>
                <c:pt idx="34">
                  <c:v>5.5383687888765573E-4</c:v>
                </c:pt>
                <c:pt idx="35">
                  <c:v>5.4620362136051078E-4</c:v>
                </c:pt>
                <c:pt idx="36">
                  <c:v>5.3366749548124104E-4</c:v>
                </c:pt>
                <c:pt idx="37">
                  <c:v>5.3608289705668144E-4</c:v>
                </c:pt>
                <c:pt idx="38">
                  <c:v>5.5253553917622065E-4</c:v>
                </c:pt>
                <c:pt idx="39">
                  <c:v>5.5675863734365395E-4</c:v>
                </c:pt>
                <c:pt idx="40">
                  <c:v>5.4399019905982879E-4</c:v>
                </c:pt>
                <c:pt idx="41">
                  <c:v>5.4067175092199142E-4</c:v>
                </c:pt>
                <c:pt idx="42">
                  <c:v>5.4309111150439263E-4</c:v>
                </c:pt>
                <c:pt idx="43">
                  <c:v>5.4553385283479634E-4</c:v>
                </c:pt>
                <c:pt idx="44">
                  <c:v>5.3445532962316587E-4</c:v>
                </c:pt>
                <c:pt idx="45">
                  <c:v>5.244056863005622E-4</c:v>
                </c:pt>
                <c:pt idx="46">
                  <c:v>5.3297108044806697E-4</c:v>
                </c:pt>
                <c:pt idx="47">
                  <c:v>5.4264350110189965E-4</c:v>
                </c:pt>
                <c:pt idx="48">
                  <c:v>5.5061688340685957E-4</c:v>
                </c:pt>
                <c:pt idx="49">
                  <c:v>5.2757355337222363E-4</c:v>
                </c:pt>
                <c:pt idx="50">
                  <c:v>5.2394623221353189E-4</c:v>
                </c:pt>
                <c:pt idx="51">
                  <c:v>5.3649002821252632E-4</c:v>
                </c:pt>
                <c:pt idx="52">
                  <c:v>5.4020686793442864E-4</c:v>
                </c:pt>
                <c:pt idx="53">
                  <c:v>5.3223714003188666E-4</c:v>
                </c:pt>
                <c:pt idx="54">
                  <c:v>5.4121699865630291E-4</c:v>
                </c:pt>
                <c:pt idx="55">
                  <c:v>5.2234610657125435E-4</c:v>
                </c:pt>
                <c:pt idx="56">
                  <c:v>5.2812631934378424E-4</c:v>
                </c:pt>
                <c:pt idx="57">
                  <c:v>5.5210491730729012E-4</c:v>
                </c:pt>
                <c:pt idx="58">
                  <c:v>5.3093671595569867E-4</c:v>
                </c:pt>
                <c:pt idx="59">
                  <c:v>5.4530382724252136E-4</c:v>
                </c:pt>
                <c:pt idx="60">
                  <c:v>5.4215575972388266E-4</c:v>
                </c:pt>
                <c:pt idx="61">
                  <c:v>5.3255496497009404E-4</c:v>
                </c:pt>
                <c:pt idx="62">
                  <c:v>5.1375000334334556E-4</c:v>
                </c:pt>
                <c:pt idx="63">
                  <c:v>5.4326518589541963E-4</c:v>
                </c:pt>
                <c:pt idx="64">
                  <c:v>5.3105274370055845E-4</c:v>
                </c:pt>
                <c:pt idx="65">
                  <c:v>5.3671348027417261E-4</c:v>
                </c:pt>
                <c:pt idx="66">
                  <c:v>5.5787016341272055E-4</c:v>
                </c:pt>
                <c:pt idx="67">
                  <c:v>5.3161298497266202E-4</c:v>
                </c:pt>
                <c:pt idx="68">
                  <c:v>5.4261517283669177E-4</c:v>
                </c:pt>
                <c:pt idx="69">
                  <c:v>5.4745208077487694E-4</c:v>
                </c:pt>
                <c:pt idx="70">
                  <c:v>5.3593478182487433E-4</c:v>
                </c:pt>
                <c:pt idx="71">
                  <c:v>5.4981157090504133E-4</c:v>
                </c:pt>
                <c:pt idx="72">
                  <c:v>5.3678998395315298E-4</c:v>
                </c:pt>
                <c:pt idx="73">
                  <c:v>5.1508576460307083E-4</c:v>
                </c:pt>
                <c:pt idx="74">
                  <c:v>5.3378625368296771E-4</c:v>
                </c:pt>
                <c:pt idx="75">
                  <c:v>5.473200851421608E-4</c:v>
                </c:pt>
                <c:pt idx="76">
                  <c:v>5.4211275455006347E-4</c:v>
                </c:pt>
                <c:pt idx="77">
                  <c:v>5.287717826535169E-4</c:v>
                </c:pt>
                <c:pt idx="78">
                  <c:v>5.3332446019188954E-4</c:v>
                </c:pt>
                <c:pt idx="79">
                  <c:v>5.3304372962398555E-4</c:v>
                </c:pt>
                <c:pt idx="80">
                  <c:v>5.3560025983469728E-4</c:v>
                </c:pt>
                <c:pt idx="81">
                  <c:v>5.4342722378575943E-4</c:v>
                </c:pt>
                <c:pt idx="82">
                  <c:v>5.3391797078471029E-4</c:v>
                </c:pt>
                <c:pt idx="83">
                  <c:v>5.4665422278341285E-4</c:v>
                </c:pt>
                <c:pt idx="84">
                  <c:v>5.4883704090345428E-4</c:v>
                </c:pt>
                <c:pt idx="85">
                  <c:v>5.4469147617965867E-4</c:v>
                </c:pt>
                <c:pt idx="86">
                  <c:v>5.3750307098808351E-4</c:v>
                </c:pt>
                <c:pt idx="87">
                  <c:v>5.4181865575049341E-4</c:v>
                </c:pt>
                <c:pt idx="88">
                  <c:v>5.1679027340961563E-4</c:v>
                </c:pt>
                <c:pt idx="89">
                  <c:v>5.3535147442253228E-4</c:v>
                </c:pt>
                <c:pt idx="90">
                  <c:v>5.2566300192338614E-4</c:v>
                </c:pt>
                <c:pt idx="91">
                  <c:v>5.3821861747482542E-4</c:v>
                </c:pt>
                <c:pt idx="92">
                  <c:v>5.4609680433686603E-4</c:v>
                </c:pt>
                <c:pt idx="93">
                  <c:v>5.3626421428203423E-4</c:v>
                </c:pt>
                <c:pt idx="94">
                  <c:v>5.3244523626483353E-4</c:v>
                </c:pt>
                <c:pt idx="95">
                  <c:v>5.2909423241849984E-4</c:v>
                </c:pt>
                <c:pt idx="96">
                  <c:v>5.4096512195099533E-4</c:v>
                </c:pt>
                <c:pt idx="97">
                  <c:v>5.2397474009426286E-4</c:v>
                </c:pt>
                <c:pt idx="98">
                  <c:v>5.4846544394887055E-4</c:v>
                </c:pt>
                <c:pt idx="99">
                  <c:v>5.2825048666167696E-4</c:v>
                </c:pt>
                <c:pt idx="100">
                  <c:v>5.3521463958881106E-4</c:v>
                </c:pt>
                <c:pt idx="101">
                  <c:v>5.131715259253819E-4</c:v>
                </c:pt>
                <c:pt idx="102">
                  <c:v>5.4635640887588932E-4</c:v>
                </c:pt>
                <c:pt idx="103">
                  <c:v>5.383804490744755E-4</c:v>
                </c:pt>
                <c:pt idx="104">
                  <c:v>5.3699215530607337E-4</c:v>
                </c:pt>
                <c:pt idx="105">
                  <c:v>5.5123288383473242E-4</c:v>
                </c:pt>
                <c:pt idx="106">
                  <c:v>5.3957134110958413E-4</c:v>
                </c:pt>
                <c:pt idx="107">
                  <c:v>5.4232376279747811E-4</c:v>
                </c:pt>
                <c:pt idx="108">
                  <c:v>5.329047558969678E-4</c:v>
                </c:pt>
                <c:pt idx="109">
                  <c:v>5.4733542293253928E-4</c:v>
                </c:pt>
                <c:pt idx="110">
                  <c:v>5.3120689100683201E-4</c:v>
                </c:pt>
                <c:pt idx="111">
                  <c:v>5.3274435010239969E-4</c:v>
                </c:pt>
                <c:pt idx="112">
                  <c:v>5.1474166775305964E-4</c:v>
                </c:pt>
                <c:pt idx="113">
                  <c:v>5.3851304389770178E-4</c:v>
                </c:pt>
                <c:pt idx="114">
                  <c:v>5.2034433619324886E-4</c:v>
                </c:pt>
                <c:pt idx="115">
                  <c:v>5.285824035999706E-4</c:v>
                </c:pt>
                <c:pt idx="116">
                  <c:v>5.5028904958165619E-4</c:v>
                </c:pt>
                <c:pt idx="117">
                  <c:v>5.257525301047794E-4</c:v>
                </c:pt>
                <c:pt idx="118">
                  <c:v>5.3261867343665432E-4</c:v>
                </c:pt>
                <c:pt idx="119">
                  <c:v>5.3342851768237122E-4</c:v>
                </c:pt>
                <c:pt idx="120">
                  <c:v>5.36172281409616E-4</c:v>
                </c:pt>
                <c:pt idx="121">
                  <c:v>5.3258486137526778E-4</c:v>
                </c:pt>
                <c:pt idx="122">
                  <c:v>5.4930875188252508E-4</c:v>
                </c:pt>
                <c:pt idx="123">
                  <c:v>5.3988885381588158E-4</c:v>
                </c:pt>
                <c:pt idx="124">
                  <c:v>5.3116691399923027E-4</c:v>
                </c:pt>
                <c:pt idx="125">
                  <c:v>5.3913814400706494E-4</c:v>
                </c:pt>
                <c:pt idx="126">
                  <c:v>5.4300823159628576E-4</c:v>
                </c:pt>
                <c:pt idx="127">
                  <c:v>5.4454134721408046E-4</c:v>
                </c:pt>
                <c:pt idx="128">
                  <c:v>5.3814971125904377E-4</c:v>
                </c:pt>
                <c:pt idx="129">
                  <c:v>5.085875864450361E-4</c:v>
                </c:pt>
                <c:pt idx="130">
                  <c:v>5.2782424281171917E-4</c:v>
                </c:pt>
                <c:pt idx="131">
                  <c:v>5.1468596866777042E-4</c:v>
                </c:pt>
                <c:pt idx="132">
                  <c:v>5.4231445390525606E-4</c:v>
                </c:pt>
                <c:pt idx="133">
                  <c:v>5.4288255326926705E-4</c:v>
                </c:pt>
                <c:pt idx="134">
                  <c:v>5.4395752236274255E-4</c:v>
                </c:pt>
                <c:pt idx="135">
                  <c:v>5.4624308632077049E-4</c:v>
                </c:pt>
                <c:pt idx="136">
                  <c:v>5.4781217655954114E-4</c:v>
                </c:pt>
                <c:pt idx="137">
                  <c:v>5.466812827111257E-4</c:v>
                </c:pt>
                <c:pt idx="138">
                  <c:v>5.2711983946528054E-4</c:v>
                </c:pt>
                <c:pt idx="139">
                  <c:v>5.3222052760439672E-4</c:v>
                </c:pt>
                <c:pt idx="140">
                  <c:v>5.2774392517641454E-4</c:v>
                </c:pt>
                <c:pt idx="141">
                  <c:v>5.3335560547858362E-4</c:v>
                </c:pt>
                <c:pt idx="142">
                  <c:v>5.2869580588756689E-4</c:v>
                </c:pt>
                <c:pt idx="143">
                  <c:v>5.3224099139332032E-4</c:v>
                </c:pt>
                <c:pt idx="144">
                  <c:v>5.2493946515706118E-4</c:v>
                </c:pt>
                <c:pt idx="145">
                  <c:v>5.336183411218902E-4</c:v>
                </c:pt>
                <c:pt idx="146">
                  <c:v>5.3923591045013097E-4</c:v>
                </c:pt>
                <c:pt idx="147">
                  <c:v>5.3989701851100177E-4</c:v>
                </c:pt>
                <c:pt idx="148">
                  <c:v>5.3715008094178921E-4</c:v>
                </c:pt>
                <c:pt idx="149">
                  <c:v>5.1024613076184591E-4</c:v>
                </c:pt>
                <c:pt idx="150">
                  <c:v>5.3413038877929604E-4</c:v>
                </c:pt>
                <c:pt idx="151">
                  <c:v>5.4145769981186792E-4</c:v>
                </c:pt>
                <c:pt idx="152">
                  <c:v>5.474893288455006E-4</c:v>
                </c:pt>
                <c:pt idx="153">
                  <c:v>5.2276992753500558E-4</c:v>
                </c:pt>
                <c:pt idx="154">
                  <c:v>5.2515957874957049E-4</c:v>
                </c:pt>
                <c:pt idx="155">
                  <c:v>5.3242937020085538E-4</c:v>
                </c:pt>
                <c:pt idx="156">
                  <c:v>5.1945159003829848E-4</c:v>
                </c:pt>
                <c:pt idx="157">
                  <c:v>5.4292690225091385E-4</c:v>
                </c:pt>
                <c:pt idx="158">
                  <c:v>5.3075070808219799E-4</c:v>
                </c:pt>
                <c:pt idx="159">
                  <c:v>4.9818280403847762E-4</c:v>
                </c:pt>
                <c:pt idx="160">
                  <c:v>5.346780248115401E-4</c:v>
                </c:pt>
                <c:pt idx="161">
                  <c:v>5.3615678817519447E-4</c:v>
                </c:pt>
                <c:pt idx="162">
                  <c:v>5.4305318444063566E-4</c:v>
                </c:pt>
                <c:pt idx="163">
                  <c:v>5.3056269949476945E-4</c:v>
                </c:pt>
                <c:pt idx="164">
                  <c:v>5.2733397943390112E-4</c:v>
                </c:pt>
                <c:pt idx="165">
                  <c:v>5.3706507757411042E-4</c:v>
                </c:pt>
                <c:pt idx="166">
                  <c:v>5.2761215130420398E-4</c:v>
                </c:pt>
                <c:pt idx="167">
                  <c:v>5.4394856436842118E-4</c:v>
                </c:pt>
                <c:pt idx="168">
                  <c:v>5.4017598021057715E-4</c:v>
                </c:pt>
                <c:pt idx="169">
                  <c:v>5.3393276776194049E-4</c:v>
                </c:pt>
                <c:pt idx="170">
                  <c:v>5.3072381713559018E-4</c:v>
                </c:pt>
                <c:pt idx="171">
                  <c:v>5.4488607506446914E-4</c:v>
                </c:pt>
                <c:pt idx="172">
                  <c:v>5.2456116566305239E-4</c:v>
                </c:pt>
                <c:pt idx="173">
                  <c:v>5.3627755959352098E-4</c:v>
                </c:pt>
                <c:pt idx="174">
                  <c:v>5.4938131451511181E-4</c:v>
                </c:pt>
                <c:pt idx="175">
                  <c:v>5.4422815331605083E-4</c:v>
                </c:pt>
                <c:pt idx="176">
                  <c:v>5.3825176392872129E-4</c:v>
                </c:pt>
                <c:pt idx="177">
                  <c:v>5.3361483444674224E-4</c:v>
                </c:pt>
                <c:pt idx="178">
                  <c:v>5.2412889562536153E-4</c:v>
                </c:pt>
                <c:pt idx="179">
                  <c:v>5.2398212051566926E-4</c:v>
                </c:pt>
                <c:pt idx="180">
                  <c:v>5.5701945354939711E-4</c:v>
                </c:pt>
                <c:pt idx="181">
                  <c:v>5.519532643084936E-4</c:v>
                </c:pt>
                <c:pt idx="182">
                  <c:v>5.2154826037218989E-4</c:v>
                </c:pt>
                <c:pt idx="183">
                  <c:v>5.21756418397423E-4</c:v>
                </c:pt>
                <c:pt idx="184">
                  <c:v>5.4651435551140775E-4</c:v>
                </c:pt>
                <c:pt idx="185">
                  <c:v>5.3003049398815585E-4</c:v>
                </c:pt>
                <c:pt idx="186">
                  <c:v>5.3400559968346493E-4</c:v>
                </c:pt>
                <c:pt idx="187">
                  <c:v>5.2839530327084634E-4</c:v>
                </c:pt>
                <c:pt idx="188">
                  <c:v>5.3244000264018822E-4</c:v>
                </c:pt>
                <c:pt idx="189">
                  <c:v>5.3684897518592955E-4</c:v>
                </c:pt>
                <c:pt idx="190">
                  <c:v>5.2846839752947931E-4</c:v>
                </c:pt>
                <c:pt idx="191">
                  <c:v>5.2944534446861826E-4</c:v>
                </c:pt>
                <c:pt idx="192">
                  <c:v>5.3937784703068697E-4</c:v>
                </c:pt>
                <c:pt idx="193">
                  <c:v>5.129448430760302E-4</c:v>
                </c:pt>
                <c:pt idx="194">
                  <c:v>5.2965780377807698E-4</c:v>
                </c:pt>
                <c:pt idx="195">
                  <c:v>5.3397035459276773E-4</c:v>
                </c:pt>
                <c:pt idx="196">
                  <c:v>5.2780165084206671E-4</c:v>
                </c:pt>
                <c:pt idx="197">
                  <c:v>5.3994595313746577E-4</c:v>
                </c:pt>
                <c:pt idx="198">
                  <c:v>5.3336527738027245E-4</c:v>
                </c:pt>
                <c:pt idx="199">
                  <c:v>5.414227789623065E-4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4-4ADE-8F48-4CE92298EA4B}"/>
            </c:ext>
          </c:extLst>
        </c:ser>
        <c:ser>
          <c:idx val="1"/>
          <c:order val="1"/>
          <c:tx>
            <c:strRef>
              <c:f>'Sheet 55'!$S$11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55'!$S$12:$S$211</c:f>
              <c:numCache>
                <c:formatCode>General</c:formatCode>
                <c:ptCount val="200"/>
                <c:pt idx="0">
                  <c:v>6.0462413709769214E-4</c:v>
                </c:pt>
                <c:pt idx="1">
                  <c:v>6.0748496064950074E-4</c:v>
                </c:pt>
                <c:pt idx="2">
                  <c:v>6.0829210585370479E-4</c:v>
                </c:pt>
                <c:pt idx="3">
                  <c:v>6.1042865591722862E-4</c:v>
                </c:pt>
                <c:pt idx="4">
                  <c:v>6.0371376511349282E-4</c:v>
                </c:pt>
                <c:pt idx="5">
                  <c:v>6.1058766423836505E-4</c:v>
                </c:pt>
                <c:pt idx="6">
                  <c:v>6.0894220932394632E-4</c:v>
                </c:pt>
                <c:pt idx="7">
                  <c:v>6.0616884821159105E-4</c:v>
                </c:pt>
                <c:pt idx="8">
                  <c:v>6.063466093054646E-4</c:v>
                </c:pt>
                <c:pt idx="9">
                  <c:v>6.1165155343985954E-4</c:v>
                </c:pt>
                <c:pt idx="10">
                  <c:v>6.0287088688420814E-4</c:v>
                </c:pt>
                <c:pt idx="11">
                  <c:v>6.0985108142639201E-4</c:v>
                </c:pt>
                <c:pt idx="12">
                  <c:v>6.1298736866032845E-4</c:v>
                </c:pt>
                <c:pt idx="13">
                  <c:v>6.0827021857521907E-4</c:v>
                </c:pt>
                <c:pt idx="14">
                  <c:v>6.0319851805811116E-4</c:v>
                </c:pt>
                <c:pt idx="15">
                  <c:v>6.0477600833746799E-4</c:v>
                </c:pt>
                <c:pt idx="16">
                  <c:v>5.9969281716000511E-4</c:v>
                </c:pt>
                <c:pt idx="17">
                  <c:v>6.0129792113463969E-4</c:v>
                </c:pt>
                <c:pt idx="18">
                  <c:v>6.1008365186100938E-4</c:v>
                </c:pt>
                <c:pt idx="19">
                  <c:v>6.1122213962893084E-4</c:v>
                </c:pt>
                <c:pt idx="20">
                  <c:v>6.0827993508593358E-4</c:v>
                </c:pt>
                <c:pt idx="21">
                  <c:v>6.0191191385509783E-4</c:v>
                </c:pt>
                <c:pt idx="22">
                  <c:v>6.1061080612778175E-4</c:v>
                </c:pt>
                <c:pt idx="23">
                  <c:v>6.0836145957132574E-4</c:v>
                </c:pt>
                <c:pt idx="24">
                  <c:v>6.1007077435854202E-4</c:v>
                </c:pt>
                <c:pt idx="25">
                  <c:v>6.0907798107449126E-4</c:v>
                </c:pt>
                <c:pt idx="26">
                  <c:v>6.1796551178799485E-4</c:v>
                </c:pt>
                <c:pt idx="27">
                  <c:v>6.0908337063136702E-4</c:v>
                </c:pt>
                <c:pt idx="28">
                  <c:v>6.050688000687047E-4</c:v>
                </c:pt>
                <c:pt idx="29">
                  <c:v>6.1396375009518012E-4</c:v>
                </c:pt>
                <c:pt idx="30">
                  <c:v>6.0705496859384293E-4</c:v>
                </c:pt>
                <c:pt idx="31">
                  <c:v>6.0747048304202926E-4</c:v>
                </c:pt>
                <c:pt idx="32">
                  <c:v>6.0776264501377565E-4</c:v>
                </c:pt>
                <c:pt idx="33">
                  <c:v>6.1394528398465759E-4</c:v>
                </c:pt>
                <c:pt idx="34">
                  <c:v>6.1070824828442292E-4</c:v>
                </c:pt>
                <c:pt idx="35">
                  <c:v>6.1173385684242497E-4</c:v>
                </c:pt>
                <c:pt idx="36">
                  <c:v>6.0652691132199532E-4</c:v>
                </c:pt>
                <c:pt idx="37">
                  <c:v>6.1065563247628921E-4</c:v>
                </c:pt>
                <c:pt idx="38">
                  <c:v>6.0830149086054882E-4</c:v>
                </c:pt>
                <c:pt idx="39">
                  <c:v>6.0301944389108155E-4</c:v>
                </c:pt>
                <c:pt idx="40">
                  <c:v>6.0882713493979799E-4</c:v>
                </c:pt>
                <c:pt idx="41">
                  <c:v>6.0402510972960204E-4</c:v>
                </c:pt>
                <c:pt idx="42">
                  <c:v>6.1002056843354922E-4</c:v>
                </c:pt>
                <c:pt idx="43">
                  <c:v>6.0149311709639848E-4</c:v>
                </c:pt>
                <c:pt idx="44">
                  <c:v>6.0213812201753464E-4</c:v>
                </c:pt>
                <c:pt idx="45">
                  <c:v>6.0785167184086643E-4</c:v>
                </c:pt>
                <c:pt idx="46">
                  <c:v>6.083445638381832E-4</c:v>
                </c:pt>
                <c:pt idx="47">
                  <c:v>6.0695549154308299E-4</c:v>
                </c:pt>
                <c:pt idx="48">
                  <c:v>6.0684377902306842E-4</c:v>
                </c:pt>
                <c:pt idx="49">
                  <c:v>6.0117602331322844E-4</c:v>
                </c:pt>
                <c:pt idx="50">
                  <c:v>6.0560075955616371E-4</c:v>
                </c:pt>
                <c:pt idx="51">
                  <c:v>6.0628061778397421E-4</c:v>
                </c:pt>
                <c:pt idx="52">
                  <c:v>6.0784179438793241E-4</c:v>
                </c:pt>
                <c:pt idx="53">
                  <c:v>6.0666573762808496E-4</c:v>
                </c:pt>
                <c:pt idx="54">
                  <c:v>6.0699804837109563E-4</c:v>
                </c:pt>
                <c:pt idx="55">
                  <c:v>6.0751501889719272E-4</c:v>
                </c:pt>
                <c:pt idx="56">
                  <c:v>6.1216865845262311E-4</c:v>
                </c:pt>
                <c:pt idx="57">
                  <c:v>6.0424398234208134E-4</c:v>
                </c:pt>
                <c:pt idx="58">
                  <c:v>6.0997114639134464E-4</c:v>
                </c:pt>
                <c:pt idx="59">
                  <c:v>6.1145368751321333E-4</c:v>
                </c:pt>
                <c:pt idx="60">
                  <c:v>6.1118456696237567E-4</c:v>
                </c:pt>
                <c:pt idx="61">
                  <c:v>6.0640098763247298E-4</c:v>
                </c:pt>
                <c:pt idx="62">
                  <c:v>6.0795029049069054E-4</c:v>
                </c:pt>
                <c:pt idx="63">
                  <c:v>6.1485987231990667E-4</c:v>
                </c:pt>
                <c:pt idx="64">
                  <c:v>6.093928524175679E-4</c:v>
                </c:pt>
                <c:pt idx="65">
                  <c:v>6.1109994071482292E-4</c:v>
                </c:pt>
                <c:pt idx="66">
                  <c:v>6.1038561197471045E-4</c:v>
                </c:pt>
                <c:pt idx="67">
                  <c:v>6.0958409461308281E-4</c:v>
                </c:pt>
                <c:pt idx="68">
                  <c:v>6.0377014605170502E-4</c:v>
                </c:pt>
                <c:pt idx="69">
                  <c:v>6.0878702171422033E-4</c:v>
                </c:pt>
                <c:pt idx="70">
                  <c:v>6.0769198192195807E-4</c:v>
                </c:pt>
                <c:pt idx="71">
                  <c:v>6.0774108660763748E-4</c:v>
                </c:pt>
                <c:pt idx="72">
                  <c:v>6.0819418435684104E-4</c:v>
                </c:pt>
                <c:pt idx="73">
                  <c:v>6.1075287172897318E-4</c:v>
                </c:pt>
                <c:pt idx="74">
                  <c:v>6.1371769478984887E-4</c:v>
                </c:pt>
                <c:pt idx="75">
                  <c:v>6.0807063656505604E-4</c:v>
                </c:pt>
                <c:pt idx="76">
                  <c:v>6.1228307005060901E-4</c:v>
                </c:pt>
                <c:pt idx="77">
                  <c:v>6.1326468808720904E-4</c:v>
                </c:pt>
                <c:pt idx="78">
                  <c:v>6.093966818632821E-4</c:v>
                </c:pt>
                <c:pt idx="79">
                  <c:v>6.1211192965989923E-4</c:v>
                </c:pt>
                <c:pt idx="80">
                  <c:v>6.0772085474594716E-4</c:v>
                </c:pt>
                <c:pt idx="81">
                  <c:v>6.1153504304623516E-4</c:v>
                </c:pt>
                <c:pt idx="82">
                  <c:v>6.0554245275999436E-4</c:v>
                </c:pt>
                <c:pt idx="83">
                  <c:v>6.1023568095589095E-4</c:v>
                </c:pt>
                <c:pt idx="84">
                  <c:v>6.0837617687267763E-4</c:v>
                </c:pt>
                <c:pt idx="85">
                  <c:v>6.0896880448449919E-4</c:v>
                </c:pt>
                <c:pt idx="86">
                  <c:v>6.0705571375117698E-4</c:v>
                </c:pt>
                <c:pt idx="87">
                  <c:v>6.0877378971642838E-4</c:v>
                </c:pt>
                <c:pt idx="88">
                  <c:v>6.157700452385401E-4</c:v>
                </c:pt>
                <c:pt idx="89">
                  <c:v>6.0652056988419164E-4</c:v>
                </c:pt>
                <c:pt idx="90">
                  <c:v>6.0992549485801642E-4</c:v>
                </c:pt>
                <c:pt idx="91">
                  <c:v>6.0527355885512627E-4</c:v>
                </c:pt>
                <c:pt idx="92">
                  <c:v>6.088411103746268E-4</c:v>
                </c:pt>
                <c:pt idx="93">
                  <c:v>6.1134894742867995E-4</c:v>
                </c:pt>
                <c:pt idx="94">
                  <c:v>6.078683896827686E-4</c:v>
                </c:pt>
                <c:pt idx="95">
                  <c:v>6.1306871163154507E-4</c:v>
                </c:pt>
                <c:pt idx="96">
                  <c:v>6.0752071732308403E-4</c:v>
                </c:pt>
                <c:pt idx="97">
                  <c:v>6.0543430782975124E-4</c:v>
                </c:pt>
                <c:pt idx="98">
                  <c:v>6.1337257005628814E-4</c:v>
                </c:pt>
                <c:pt idx="99">
                  <c:v>6.0806062630293064E-4</c:v>
                </c:pt>
                <c:pt idx="100">
                  <c:v>6.0745845002479137E-4</c:v>
                </c:pt>
                <c:pt idx="101">
                  <c:v>6.0194409123393283E-4</c:v>
                </c:pt>
                <c:pt idx="102">
                  <c:v>6.1068198718596228E-4</c:v>
                </c:pt>
                <c:pt idx="103">
                  <c:v>6.1187596490614327E-4</c:v>
                </c:pt>
                <c:pt idx="104">
                  <c:v>6.0762864686093019E-4</c:v>
                </c:pt>
                <c:pt idx="105">
                  <c:v>6.0585047162218803E-4</c:v>
                </c:pt>
                <c:pt idx="106">
                  <c:v>6.0980936661019045E-4</c:v>
                </c:pt>
                <c:pt idx="107">
                  <c:v>6.1133126620683024E-4</c:v>
                </c:pt>
                <c:pt idx="108">
                  <c:v>6.067265442988017E-4</c:v>
                </c:pt>
                <c:pt idx="109">
                  <c:v>6.1099594483446102E-4</c:v>
                </c:pt>
                <c:pt idx="110">
                  <c:v>6.0646903194167294E-4</c:v>
                </c:pt>
                <c:pt idx="111">
                  <c:v>6.1061348342675216E-4</c:v>
                </c:pt>
                <c:pt idx="112">
                  <c:v>6.0917948304068975E-4</c:v>
                </c:pt>
                <c:pt idx="113">
                  <c:v>6.0495131185425298E-4</c:v>
                </c:pt>
                <c:pt idx="114">
                  <c:v>6.0602962847128576E-4</c:v>
                </c:pt>
                <c:pt idx="115">
                  <c:v>6.1127609954616927E-4</c:v>
                </c:pt>
                <c:pt idx="116">
                  <c:v>6.0747873745084491E-4</c:v>
                </c:pt>
                <c:pt idx="117">
                  <c:v>6.0404792314592811E-4</c:v>
                </c:pt>
                <c:pt idx="118">
                  <c:v>6.0587673259138543E-4</c:v>
                </c:pt>
                <c:pt idx="119">
                  <c:v>6.1201903072325152E-4</c:v>
                </c:pt>
                <c:pt idx="120">
                  <c:v>6.0403624236681787E-4</c:v>
                </c:pt>
                <c:pt idx="121">
                  <c:v>6.0677493258163196E-4</c:v>
                </c:pt>
                <c:pt idx="122">
                  <c:v>6.1195185766766834E-4</c:v>
                </c:pt>
                <c:pt idx="123">
                  <c:v>6.077777259510459E-4</c:v>
                </c:pt>
                <c:pt idx="124">
                  <c:v>6.046971684688558E-4</c:v>
                </c:pt>
                <c:pt idx="125">
                  <c:v>6.0690587187772294E-4</c:v>
                </c:pt>
                <c:pt idx="126">
                  <c:v>6.0625890313803466E-4</c:v>
                </c:pt>
                <c:pt idx="127">
                  <c:v>6.0888643090320927E-4</c:v>
                </c:pt>
                <c:pt idx="128">
                  <c:v>6.112722196570026E-4</c:v>
                </c:pt>
                <c:pt idx="129">
                  <c:v>6.0436737402463599E-4</c:v>
                </c:pt>
                <c:pt idx="130">
                  <c:v>6.114045892992669E-4</c:v>
                </c:pt>
                <c:pt idx="131">
                  <c:v>6.1088221299654963E-4</c:v>
                </c:pt>
                <c:pt idx="132">
                  <c:v>6.0379235678432671E-4</c:v>
                </c:pt>
                <c:pt idx="133">
                  <c:v>6.0794249898401826E-4</c:v>
                </c:pt>
                <c:pt idx="134">
                  <c:v>6.0391525102524021E-4</c:v>
                </c:pt>
                <c:pt idx="135">
                  <c:v>6.1315124883062812E-4</c:v>
                </c:pt>
                <c:pt idx="136">
                  <c:v>6.1242610363493213E-4</c:v>
                </c:pt>
                <c:pt idx="137">
                  <c:v>6.1319372071906412E-4</c:v>
                </c:pt>
                <c:pt idx="138">
                  <c:v>6.0852814214970975E-4</c:v>
                </c:pt>
                <c:pt idx="139">
                  <c:v>6.0540286703859338E-4</c:v>
                </c:pt>
                <c:pt idx="140">
                  <c:v>6.0657701101888748E-4</c:v>
                </c:pt>
                <c:pt idx="141">
                  <c:v>6.0946415181814409E-4</c:v>
                </c:pt>
                <c:pt idx="142">
                  <c:v>6.0486907903454623E-4</c:v>
                </c:pt>
                <c:pt idx="143">
                  <c:v>6.0784014883725329E-4</c:v>
                </c:pt>
                <c:pt idx="144">
                  <c:v>6.0629472257481786E-4</c:v>
                </c:pt>
                <c:pt idx="145">
                  <c:v>6.0563701636848308E-4</c:v>
                </c:pt>
                <c:pt idx="146">
                  <c:v>6.0672584205839015E-4</c:v>
                </c:pt>
                <c:pt idx="147">
                  <c:v>6.0421994667129444E-4</c:v>
                </c:pt>
                <c:pt idx="148">
                  <c:v>6.0985413282329442E-4</c:v>
                </c:pt>
                <c:pt idx="149">
                  <c:v>6.0915047911702766E-4</c:v>
                </c:pt>
                <c:pt idx="150">
                  <c:v>6.0480454436928589E-4</c:v>
                </c:pt>
                <c:pt idx="151">
                  <c:v>6.1149362191581719E-4</c:v>
                </c:pt>
                <c:pt idx="152">
                  <c:v>6.1388991050554385E-4</c:v>
                </c:pt>
                <c:pt idx="153">
                  <c:v>6.0803897513422899E-4</c:v>
                </c:pt>
                <c:pt idx="154">
                  <c:v>6.0464001308678636E-4</c:v>
                </c:pt>
                <c:pt idx="155">
                  <c:v>6.128217996173497E-4</c:v>
                </c:pt>
                <c:pt idx="156">
                  <c:v>6.0380674304583712E-4</c:v>
                </c:pt>
                <c:pt idx="157">
                  <c:v>6.1180958796518429E-4</c:v>
                </c:pt>
                <c:pt idx="158">
                  <c:v>6.1317564446092775E-4</c:v>
                </c:pt>
                <c:pt idx="159">
                  <c:v>6.1236085412834666E-4</c:v>
                </c:pt>
                <c:pt idx="160">
                  <c:v>6.0866695644239013E-4</c:v>
                </c:pt>
                <c:pt idx="161">
                  <c:v>6.1128776876392401E-4</c:v>
                </c:pt>
                <c:pt idx="162">
                  <c:v>6.1430979981374307E-4</c:v>
                </c:pt>
                <c:pt idx="163">
                  <c:v>6.0370959762348652E-4</c:v>
                </c:pt>
                <c:pt idx="164">
                  <c:v>6.0752014060231599E-4</c:v>
                </c:pt>
                <c:pt idx="165">
                  <c:v>6.0560185356533169E-4</c:v>
                </c:pt>
                <c:pt idx="166">
                  <c:v>6.1044422147795905E-4</c:v>
                </c:pt>
                <c:pt idx="167">
                  <c:v>6.1048593857386871E-4</c:v>
                </c:pt>
                <c:pt idx="168">
                  <c:v>6.1286879462524725E-4</c:v>
                </c:pt>
                <c:pt idx="169">
                  <c:v>6.0670521874361168E-4</c:v>
                </c:pt>
                <c:pt idx="170">
                  <c:v>6.0793117558302807E-4</c:v>
                </c:pt>
                <c:pt idx="171">
                  <c:v>6.069877066865975E-4</c:v>
                </c:pt>
                <c:pt idx="172">
                  <c:v>6.0656736966072599E-4</c:v>
                </c:pt>
                <c:pt idx="173">
                  <c:v>6.0582173897635243E-4</c:v>
                </c:pt>
                <c:pt idx="174">
                  <c:v>6.0885772590835662E-4</c:v>
                </c:pt>
                <c:pt idx="175">
                  <c:v>6.05294298327048E-4</c:v>
                </c:pt>
                <c:pt idx="176">
                  <c:v>6.0975023159581777E-4</c:v>
                </c:pt>
                <c:pt idx="177">
                  <c:v>6.0498503471266357E-4</c:v>
                </c:pt>
                <c:pt idx="178">
                  <c:v>6.0160119065393448E-4</c:v>
                </c:pt>
                <c:pt idx="179">
                  <c:v>6.095374850472548E-4</c:v>
                </c:pt>
                <c:pt idx="180">
                  <c:v>6.1548340614113873E-4</c:v>
                </c:pt>
                <c:pt idx="181">
                  <c:v>6.1010800925904009E-4</c:v>
                </c:pt>
                <c:pt idx="182">
                  <c:v>6.0837604042226221E-4</c:v>
                </c:pt>
                <c:pt idx="183">
                  <c:v>6.0858750722510226E-4</c:v>
                </c:pt>
                <c:pt idx="184">
                  <c:v>6.2040363772782969E-4</c:v>
                </c:pt>
                <c:pt idx="185">
                  <c:v>6.0600538660459454E-4</c:v>
                </c:pt>
                <c:pt idx="186">
                  <c:v>6.1171866623354069E-4</c:v>
                </c:pt>
                <c:pt idx="187">
                  <c:v>6.1173649901430339E-4</c:v>
                </c:pt>
                <c:pt idx="188">
                  <c:v>6.0821051206928864E-4</c:v>
                </c:pt>
                <c:pt idx="189">
                  <c:v>6.0745036360790457E-4</c:v>
                </c:pt>
                <c:pt idx="190">
                  <c:v>6.1152434508691565E-4</c:v>
                </c:pt>
                <c:pt idx="191">
                  <c:v>6.1232314119111643E-4</c:v>
                </c:pt>
                <c:pt idx="192">
                  <c:v>6.0892724793562818E-4</c:v>
                </c:pt>
                <c:pt idx="193">
                  <c:v>6.0729703105585214E-4</c:v>
                </c:pt>
                <c:pt idx="194">
                  <c:v>6.0485826674755731E-4</c:v>
                </c:pt>
                <c:pt idx="195">
                  <c:v>6.0145619712627504E-4</c:v>
                </c:pt>
                <c:pt idx="196">
                  <c:v>6.0880981642966463E-4</c:v>
                </c:pt>
                <c:pt idx="197">
                  <c:v>6.0840373009963557E-4</c:v>
                </c:pt>
                <c:pt idx="198">
                  <c:v>6.0776893461783924E-4</c:v>
                </c:pt>
                <c:pt idx="199">
                  <c:v>6.0530633818065645E-4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4-4ADE-8F48-4CE92298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55'!$B$11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55'!$B$12:$B$211</c:f>
              <c:numCache>
                <c:formatCode>General</c:formatCode>
                <c:ptCount val="200"/>
                <c:pt idx="0">
                  <c:v>5.2905739183304408E-4</c:v>
                </c:pt>
                <c:pt idx="1">
                  <c:v>5.4712137570574486E-4</c:v>
                </c:pt>
                <c:pt idx="2">
                  <c:v>5.4265396274078752E-4</c:v>
                </c:pt>
                <c:pt idx="3">
                  <c:v>5.2261834790123536E-4</c:v>
                </c:pt>
                <c:pt idx="4">
                  <c:v>5.4271135641176921E-4</c:v>
                </c:pt>
                <c:pt idx="5">
                  <c:v>5.4040052826248846E-4</c:v>
                </c:pt>
                <c:pt idx="6">
                  <c:v>5.4552010726038338E-4</c:v>
                </c:pt>
                <c:pt idx="7">
                  <c:v>5.3360027348472745E-4</c:v>
                </c:pt>
                <c:pt idx="8">
                  <c:v>5.2274585291435137E-4</c:v>
                </c:pt>
                <c:pt idx="9">
                  <c:v>5.5257446822418719E-4</c:v>
                </c:pt>
                <c:pt idx="10">
                  <c:v>5.2828117660035502E-4</c:v>
                </c:pt>
                <c:pt idx="11">
                  <c:v>5.0969359437591001E-4</c:v>
                </c:pt>
                <c:pt idx="12">
                  <c:v>5.1998276222883549E-4</c:v>
                </c:pt>
                <c:pt idx="13">
                  <c:v>5.4554821521650594E-4</c:v>
                </c:pt>
                <c:pt idx="14">
                  <c:v>5.264160353476876E-4</c:v>
                </c:pt>
                <c:pt idx="15">
                  <c:v>5.4491387043523111E-4</c:v>
                </c:pt>
                <c:pt idx="16">
                  <c:v>5.2548292163100694E-4</c:v>
                </c:pt>
                <c:pt idx="17">
                  <c:v>5.6088033664687144E-4</c:v>
                </c:pt>
                <c:pt idx="18">
                  <c:v>5.3317357792590653E-4</c:v>
                </c:pt>
                <c:pt idx="19">
                  <c:v>5.3544389495744737E-4</c:v>
                </c:pt>
                <c:pt idx="20">
                  <c:v>5.116157149644109E-4</c:v>
                </c:pt>
                <c:pt idx="21">
                  <c:v>5.4564545921534651E-4</c:v>
                </c:pt>
                <c:pt idx="22">
                  <c:v>5.3653973211953583E-4</c:v>
                </c:pt>
                <c:pt idx="23">
                  <c:v>5.4708673416602942E-4</c:v>
                </c:pt>
                <c:pt idx="24">
                  <c:v>5.381469481548117E-4</c:v>
                </c:pt>
                <c:pt idx="25">
                  <c:v>5.3559231674655009E-4</c:v>
                </c:pt>
                <c:pt idx="26">
                  <c:v>5.3978226493228156E-4</c:v>
                </c:pt>
                <c:pt idx="27">
                  <c:v>5.3510938593326828E-4</c:v>
                </c:pt>
                <c:pt idx="28">
                  <c:v>5.2545564082766977E-4</c:v>
                </c:pt>
                <c:pt idx="29">
                  <c:v>5.309067146468244E-4</c:v>
                </c:pt>
                <c:pt idx="30">
                  <c:v>5.4605131973657639E-4</c:v>
                </c:pt>
                <c:pt idx="31">
                  <c:v>5.357216661854439E-4</c:v>
                </c:pt>
                <c:pt idx="32">
                  <c:v>5.3154607643390048E-4</c:v>
                </c:pt>
                <c:pt idx="33">
                  <c:v>5.2559695754850764E-4</c:v>
                </c:pt>
                <c:pt idx="34">
                  <c:v>5.3329839145935525E-4</c:v>
                </c:pt>
                <c:pt idx="35">
                  <c:v>5.3015082565696832E-4</c:v>
                </c:pt>
                <c:pt idx="36">
                  <c:v>5.3670748994049452E-4</c:v>
                </c:pt>
                <c:pt idx="37">
                  <c:v>5.3328663999616631E-4</c:v>
                </c:pt>
                <c:pt idx="38">
                  <c:v>5.1446597385552614E-4</c:v>
                </c:pt>
                <c:pt idx="39">
                  <c:v>5.4592963451607619E-4</c:v>
                </c:pt>
                <c:pt idx="40">
                  <c:v>5.3648824778534064E-4</c:v>
                </c:pt>
                <c:pt idx="41">
                  <c:v>5.133285698394989E-4</c:v>
                </c:pt>
                <c:pt idx="42">
                  <c:v>5.486328526986521E-4</c:v>
                </c:pt>
                <c:pt idx="43">
                  <c:v>5.3911894985278703E-4</c:v>
                </c:pt>
                <c:pt idx="44">
                  <c:v>5.4733030916410063E-4</c:v>
                </c:pt>
                <c:pt idx="45">
                  <c:v>5.2967704388664941E-4</c:v>
                </c:pt>
                <c:pt idx="46">
                  <c:v>5.3791419590467162E-4</c:v>
                </c:pt>
                <c:pt idx="47">
                  <c:v>5.4017465721072858E-4</c:v>
                </c:pt>
                <c:pt idx="48">
                  <c:v>5.5028775706707732E-4</c:v>
                </c:pt>
                <c:pt idx="49">
                  <c:v>5.3171084114040105E-4</c:v>
                </c:pt>
                <c:pt idx="50">
                  <c:v>5.315565917918012E-4</c:v>
                </c:pt>
                <c:pt idx="51">
                  <c:v>5.4941374508090583E-4</c:v>
                </c:pt>
                <c:pt idx="52">
                  <c:v>5.3966339457793783E-4</c:v>
                </c:pt>
                <c:pt idx="53">
                  <c:v>5.2812624089552636E-4</c:v>
                </c:pt>
                <c:pt idx="54">
                  <c:v>5.2333725237091943E-4</c:v>
                </c:pt>
                <c:pt idx="55">
                  <c:v>5.2805694491650989E-4</c:v>
                </c:pt>
                <c:pt idx="56">
                  <c:v>5.3896420517183683E-4</c:v>
                </c:pt>
                <c:pt idx="57">
                  <c:v>5.4186488221928783E-4</c:v>
                </c:pt>
                <c:pt idx="58">
                  <c:v>5.421148846070223E-4</c:v>
                </c:pt>
                <c:pt idx="59">
                  <c:v>5.2320205088859332E-4</c:v>
                </c:pt>
                <c:pt idx="60">
                  <c:v>5.3941136851329405E-4</c:v>
                </c:pt>
                <c:pt idx="61">
                  <c:v>5.4040063058439678E-4</c:v>
                </c:pt>
                <c:pt idx="62">
                  <c:v>5.1561463787733685E-4</c:v>
                </c:pt>
                <c:pt idx="63">
                  <c:v>5.5292578823613111E-4</c:v>
                </c:pt>
                <c:pt idx="64">
                  <c:v>5.4038213783248333E-4</c:v>
                </c:pt>
                <c:pt idx="65">
                  <c:v>5.431610824898123E-4</c:v>
                </c:pt>
                <c:pt idx="66">
                  <c:v>5.3662500123619625E-4</c:v>
                </c:pt>
                <c:pt idx="67">
                  <c:v>5.4580471922334949E-4</c:v>
                </c:pt>
                <c:pt idx="68">
                  <c:v>5.3841664241586205E-4</c:v>
                </c:pt>
                <c:pt idx="69">
                  <c:v>5.5059969986532285E-4</c:v>
                </c:pt>
                <c:pt idx="70">
                  <c:v>5.3939266787240688E-4</c:v>
                </c:pt>
                <c:pt idx="71">
                  <c:v>5.3722404698485296E-4</c:v>
                </c:pt>
                <c:pt idx="72">
                  <c:v>5.3868991440559396E-4</c:v>
                </c:pt>
                <c:pt idx="73">
                  <c:v>5.4828451678519624E-4</c:v>
                </c:pt>
                <c:pt idx="74">
                  <c:v>5.4104575802209505E-4</c:v>
                </c:pt>
                <c:pt idx="75">
                  <c:v>5.2993114302118049E-4</c:v>
                </c:pt>
                <c:pt idx="76">
                  <c:v>5.3411771891660829E-4</c:v>
                </c:pt>
                <c:pt idx="77">
                  <c:v>5.1620368584507042E-4</c:v>
                </c:pt>
                <c:pt idx="78">
                  <c:v>5.4213785026102439E-4</c:v>
                </c:pt>
                <c:pt idx="79">
                  <c:v>5.3549946219611313E-4</c:v>
                </c:pt>
                <c:pt idx="80">
                  <c:v>5.1727734590727441E-4</c:v>
                </c:pt>
                <c:pt idx="81">
                  <c:v>5.3997150943840475E-4</c:v>
                </c:pt>
                <c:pt idx="82">
                  <c:v>5.3098162022217747E-4</c:v>
                </c:pt>
                <c:pt idx="83">
                  <c:v>5.4886330862592312E-4</c:v>
                </c:pt>
                <c:pt idx="84">
                  <c:v>5.4073391144586664E-4</c:v>
                </c:pt>
                <c:pt idx="85">
                  <c:v>5.4223254132312079E-4</c:v>
                </c:pt>
                <c:pt idx="86">
                  <c:v>5.4370918070666141E-4</c:v>
                </c:pt>
                <c:pt idx="87">
                  <c:v>5.4629893593429965E-4</c:v>
                </c:pt>
                <c:pt idx="88">
                  <c:v>5.3233809216233813E-4</c:v>
                </c:pt>
                <c:pt idx="89">
                  <c:v>5.46047201081482E-4</c:v>
                </c:pt>
                <c:pt idx="90">
                  <c:v>5.3224516992630836E-4</c:v>
                </c:pt>
                <c:pt idx="91">
                  <c:v>5.4516910409245479E-4</c:v>
                </c:pt>
                <c:pt idx="92">
                  <c:v>5.2522760622786095E-4</c:v>
                </c:pt>
                <c:pt idx="93">
                  <c:v>5.3368072278984753E-4</c:v>
                </c:pt>
                <c:pt idx="94">
                  <c:v>5.3774948798836241E-4</c:v>
                </c:pt>
                <c:pt idx="95">
                  <c:v>5.2532421614458029E-4</c:v>
                </c:pt>
                <c:pt idx="96">
                  <c:v>5.3367102492632792E-4</c:v>
                </c:pt>
                <c:pt idx="97">
                  <c:v>5.2407464500479981E-4</c:v>
                </c:pt>
                <c:pt idx="98">
                  <c:v>5.3385592661826971E-4</c:v>
                </c:pt>
                <c:pt idx="99">
                  <c:v>5.3560875084461015E-4</c:v>
                </c:pt>
                <c:pt idx="100">
                  <c:v>5.3273890212768402E-4</c:v>
                </c:pt>
                <c:pt idx="101">
                  <c:v>5.3081922053243918E-4</c:v>
                </c:pt>
                <c:pt idx="102">
                  <c:v>5.4769553551519507E-4</c:v>
                </c:pt>
                <c:pt idx="103">
                  <c:v>5.3567787742729675E-4</c:v>
                </c:pt>
                <c:pt idx="104">
                  <c:v>5.123037405607221E-4</c:v>
                </c:pt>
                <c:pt idx="105">
                  <c:v>5.2651791924284569E-4</c:v>
                </c:pt>
                <c:pt idx="106">
                  <c:v>5.4009111583407001E-4</c:v>
                </c:pt>
                <c:pt idx="107">
                  <c:v>5.3666715046876191E-4</c:v>
                </c:pt>
                <c:pt idx="108">
                  <c:v>5.2798957885281993E-4</c:v>
                </c:pt>
                <c:pt idx="109">
                  <c:v>5.5197056554846368E-4</c:v>
                </c:pt>
                <c:pt idx="110">
                  <c:v>5.3532610425958754E-4</c:v>
                </c:pt>
                <c:pt idx="111">
                  <c:v>5.2780302836771722E-4</c:v>
                </c:pt>
                <c:pt idx="112">
                  <c:v>5.3334329398427305E-4</c:v>
                </c:pt>
                <c:pt idx="113">
                  <c:v>5.4076749261219208E-4</c:v>
                </c:pt>
                <c:pt idx="114">
                  <c:v>5.4082358998289778E-4</c:v>
                </c:pt>
                <c:pt idx="115">
                  <c:v>5.0592014575441871E-4</c:v>
                </c:pt>
                <c:pt idx="116">
                  <c:v>5.3271642996595631E-4</c:v>
                </c:pt>
                <c:pt idx="117">
                  <c:v>5.1729858606616578E-4</c:v>
                </c:pt>
                <c:pt idx="118">
                  <c:v>5.2100293332543041E-4</c:v>
                </c:pt>
                <c:pt idx="119">
                  <c:v>5.3513142744139879E-4</c:v>
                </c:pt>
                <c:pt idx="120">
                  <c:v>5.0857097244308175E-4</c:v>
                </c:pt>
                <c:pt idx="121">
                  <c:v>5.3620617963938779E-4</c:v>
                </c:pt>
                <c:pt idx="122">
                  <c:v>5.3376728911622921E-4</c:v>
                </c:pt>
                <c:pt idx="123">
                  <c:v>5.1785202280853703E-4</c:v>
                </c:pt>
                <c:pt idx="124">
                  <c:v>5.4374403322527038E-4</c:v>
                </c:pt>
                <c:pt idx="125">
                  <c:v>5.4024333682607293E-4</c:v>
                </c:pt>
                <c:pt idx="126">
                  <c:v>5.5165780916245405E-4</c:v>
                </c:pt>
                <c:pt idx="127">
                  <c:v>5.4735760432502269E-4</c:v>
                </c:pt>
                <c:pt idx="128">
                  <c:v>5.4554304227689954E-4</c:v>
                </c:pt>
                <c:pt idx="129">
                  <c:v>5.2515055748681425E-4</c:v>
                </c:pt>
                <c:pt idx="130">
                  <c:v>5.404976543321344E-4</c:v>
                </c:pt>
                <c:pt idx="131">
                  <c:v>5.3823985552386067E-4</c:v>
                </c:pt>
                <c:pt idx="132">
                  <c:v>5.273501665026527E-4</c:v>
                </c:pt>
                <c:pt idx="133">
                  <c:v>5.4056606988446272E-4</c:v>
                </c:pt>
                <c:pt idx="134">
                  <c:v>5.2247336061722149E-4</c:v>
                </c:pt>
                <c:pt idx="135">
                  <c:v>5.2025398878623272E-4</c:v>
                </c:pt>
                <c:pt idx="136">
                  <c:v>5.4000816814728844E-4</c:v>
                </c:pt>
                <c:pt idx="137">
                  <c:v>5.462840348876652E-4</c:v>
                </c:pt>
                <c:pt idx="138">
                  <c:v>5.388076991682748E-4</c:v>
                </c:pt>
                <c:pt idx="139">
                  <c:v>5.2910419140034519E-4</c:v>
                </c:pt>
                <c:pt idx="140">
                  <c:v>5.4630560870836667E-4</c:v>
                </c:pt>
                <c:pt idx="141">
                  <c:v>5.3407726408482182E-4</c:v>
                </c:pt>
                <c:pt idx="142">
                  <c:v>5.3330312242068768E-4</c:v>
                </c:pt>
                <c:pt idx="143">
                  <c:v>5.4145738120021491E-4</c:v>
                </c:pt>
                <c:pt idx="144">
                  <c:v>5.2576615877276674E-4</c:v>
                </c:pt>
                <c:pt idx="145">
                  <c:v>5.196511286711126E-4</c:v>
                </c:pt>
                <c:pt idx="146">
                  <c:v>5.4222371204960275E-4</c:v>
                </c:pt>
                <c:pt idx="147">
                  <c:v>5.5277927146170488E-4</c:v>
                </c:pt>
                <c:pt idx="148">
                  <c:v>5.4928073605080979E-4</c:v>
                </c:pt>
                <c:pt idx="149">
                  <c:v>5.5136318899034597E-4</c:v>
                </c:pt>
                <c:pt idx="150">
                  <c:v>5.3644138941793022E-4</c:v>
                </c:pt>
                <c:pt idx="151">
                  <c:v>5.43930778984385E-4</c:v>
                </c:pt>
                <c:pt idx="152">
                  <c:v>5.2139376971917597E-4</c:v>
                </c:pt>
                <c:pt idx="153">
                  <c:v>5.370118224596182E-4</c:v>
                </c:pt>
                <c:pt idx="154">
                  <c:v>5.2096310721717767E-4</c:v>
                </c:pt>
                <c:pt idx="155">
                  <c:v>5.3423071245775285E-4</c:v>
                </c:pt>
                <c:pt idx="156">
                  <c:v>5.4601476950559135E-4</c:v>
                </c:pt>
                <c:pt idx="157">
                  <c:v>5.5453178977729958E-4</c:v>
                </c:pt>
                <c:pt idx="158">
                  <c:v>5.3311186602302484E-4</c:v>
                </c:pt>
                <c:pt idx="159">
                  <c:v>5.2092733932103819E-4</c:v>
                </c:pt>
                <c:pt idx="160">
                  <c:v>5.2465759456796267E-4</c:v>
                </c:pt>
                <c:pt idx="161">
                  <c:v>5.2610074448893453E-4</c:v>
                </c:pt>
                <c:pt idx="162">
                  <c:v>5.3756913104994878E-4</c:v>
                </c:pt>
                <c:pt idx="163">
                  <c:v>5.3224016444857662E-4</c:v>
                </c:pt>
                <c:pt idx="164">
                  <c:v>5.0788042253254871E-4</c:v>
                </c:pt>
                <c:pt idx="165">
                  <c:v>5.3418310605406042E-4</c:v>
                </c:pt>
                <c:pt idx="166">
                  <c:v>5.4040972794614298E-4</c:v>
                </c:pt>
                <c:pt idx="167">
                  <c:v>5.422516374349515E-4</c:v>
                </c:pt>
                <c:pt idx="168">
                  <c:v>5.1625186844293704E-4</c:v>
                </c:pt>
                <c:pt idx="169">
                  <c:v>5.3097098533119963E-4</c:v>
                </c:pt>
                <c:pt idx="170">
                  <c:v>5.4530784359980511E-4</c:v>
                </c:pt>
                <c:pt idx="171">
                  <c:v>5.2021113202376337E-4</c:v>
                </c:pt>
                <c:pt idx="172">
                  <c:v>5.4462748272106831E-4</c:v>
                </c:pt>
                <c:pt idx="173">
                  <c:v>5.376937700253034E-4</c:v>
                </c:pt>
                <c:pt idx="174">
                  <c:v>5.3959128675026586E-4</c:v>
                </c:pt>
                <c:pt idx="175">
                  <c:v>5.3650711509161601E-4</c:v>
                </c:pt>
                <c:pt idx="176">
                  <c:v>5.4419849423846154E-4</c:v>
                </c:pt>
                <c:pt idx="177">
                  <c:v>5.2339972201824242E-4</c:v>
                </c:pt>
                <c:pt idx="178">
                  <c:v>5.2456255140632838E-4</c:v>
                </c:pt>
                <c:pt idx="179">
                  <c:v>5.399368390386274E-4</c:v>
                </c:pt>
                <c:pt idx="180">
                  <c:v>5.387049206806876E-4</c:v>
                </c:pt>
                <c:pt idx="181">
                  <c:v>5.3848145428044383E-4</c:v>
                </c:pt>
                <c:pt idx="182">
                  <c:v>5.4818914961563014E-4</c:v>
                </c:pt>
                <c:pt idx="183">
                  <c:v>5.3640932684682788E-4</c:v>
                </c:pt>
                <c:pt idx="184">
                  <c:v>5.4235177845910203E-4</c:v>
                </c:pt>
                <c:pt idx="185">
                  <c:v>5.3623035963486589E-4</c:v>
                </c:pt>
                <c:pt idx="186">
                  <c:v>5.3953347724085071E-4</c:v>
                </c:pt>
                <c:pt idx="187">
                  <c:v>5.4178731566764866E-4</c:v>
                </c:pt>
                <c:pt idx="188">
                  <c:v>5.3943017400675359E-4</c:v>
                </c:pt>
                <c:pt idx="189">
                  <c:v>5.4396805429534072E-4</c:v>
                </c:pt>
                <c:pt idx="190">
                  <c:v>5.4863490896480814E-4</c:v>
                </c:pt>
                <c:pt idx="191">
                  <c:v>5.1926715033828264E-4</c:v>
                </c:pt>
                <c:pt idx="192">
                  <c:v>5.3426403291129457E-4</c:v>
                </c:pt>
                <c:pt idx="193">
                  <c:v>5.2462514223892325E-4</c:v>
                </c:pt>
                <c:pt idx="194">
                  <c:v>5.4609578825391377E-4</c:v>
                </c:pt>
                <c:pt idx="195">
                  <c:v>5.1751664819972858E-4</c:v>
                </c:pt>
                <c:pt idx="196">
                  <c:v>5.3876542150863417E-4</c:v>
                </c:pt>
                <c:pt idx="197">
                  <c:v>5.071597156528166E-4</c:v>
                </c:pt>
                <c:pt idx="198">
                  <c:v>5.5303988307263321E-4</c:v>
                </c:pt>
                <c:pt idx="199">
                  <c:v>5.5011687171898195E-4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7-4FE2-AFF7-2DC7749067E6}"/>
            </c:ext>
          </c:extLst>
        </c:ser>
        <c:ser>
          <c:idx val="1"/>
          <c:order val="1"/>
          <c:tx>
            <c:strRef>
              <c:f>'Sheet 55'!$C$11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55'!$C$12:$C$211</c:f>
              <c:numCache>
                <c:formatCode>General</c:formatCode>
                <c:ptCount val="200"/>
                <c:pt idx="0">
                  <c:v>6.0947286146965549E-4</c:v>
                </c:pt>
                <c:pt idx="1">
                  <c:v>6.0923925022228508E-4</c:v>
                </c:pt>
                <c:pt idx="2">
                  <c:v>6.0964724640251661E-4</c:v>
                </c:pt>
                <c:pt idx="3">
                  <c:v>6.0916308455248461E-4</c:v>
                </c:pt>
                <c:pt idx="4">
                  <c:v>6.0368041744199806E-4</c:v>
                </c:pt>
                <c:pt idx="5">
                  <c:v>6.0640462082119605E-4</c:v>
                </c:pt>
                <c:pt idx="6">
                  <c:v>6.1264370683693182E-4</c:v>
                </c:pt>
                <c:pt idx="7">
                  <c:v>6.0418106056419534E-4</c:v>
                </c:pt>
                <c:pt idx="8">
                  <c:v>6.0779977774348269E-4</c:v>
                </c:pt>
                <c:pt idx="9">
                  <c:v>6.0889465586794493E-4</c:v>
                </c:pt>
                <c:pt idx="10">
                  <c:v>6.067454265566213E-4</c:v>
                </c:pt>
                <c:pt idx="11">
                  <c:v>6.0578549206638207E-4</c:v>
                </c:pt>
                <c:pt idx="12">
                  <c:v>6.0480387429671868E-4</c:v>
                </c:pt>
                <c:pt idx="13">
                  <c:v>6.1079809232321468E-4</c:v>
                </c:pt>
                <c:pt idx="14">
                  <c:v>6.0674063375090737E-4</c:v>
                </c:pt>
                <c:pt idx="15">
                  <c:v>6.030193647710983E-4</c:v>
                </c:pt>
                <c:pt idx="16">
                  <c:v>6.1045497511713457E-4</c:v>
                </c:pt>
                <c:pt idx="17">
                  <c:v>6.1148774350802161E-4</c:v>
                </c:pt>
                <c:pt idx="18">
                  <c:v>6.099522589925637E-4</c:v>
                </c:pt>
                <c:pt idx="19">
                  <c:v>6.1157166992069508E-4</c:v>
                </c:pt>
                <c:pt idx="20">
                  <c:v>6.1070499543252959E-4</c:v>
                </c:pt>
                <c:pt idx="21">
                  <c:v>6.1549981557971773E-4</c:v>
                </c:pt>
                <c:pt idx="22">
                  <c:v>6.0726237900693208E-4</c:v>
                </c:pt>
                <c:pt idx="23">
                  <c:v>6.1168958139297489E-4</c:v>
                </c:pt>
                <c:pt idx="24">
                  <c:v>6.1196522661253138E-4</c:v>
                </c:pt>
                <c:pt idx="25">
                  <c:v>6.1165531061232775E-4</c:v>
                </c:pt>
                <c:pt idx="26">
                  <c:v>6.1183085397797433E-4</c:v>
                </c:pt>
                <c:pt idx="27">
                  <c:v>6.0873322190856203E-4</c:v>
                </c:pt>
                <c:pt idx="28">
                  <c:v>6.1099461718863365E-4</c:v>
                </c:pt>
                <c:pt idx="29">
                  <c:v>6.1076519535575564E-4</c:v>
                </c:pt>
                <c:pt idx="30">
                  <c:v>6.0993615941402804E-4</c:v>
                </c:pt>
                <c:pt idx="31">
                  <c:v>6.0744351572430228E-4</c:v>
                </c:pt>
                <c:pt idx="32">
                  <c:v>6.0777088876081211E-4</c:v>
                </c:pt>
                <c:pt idx="33">
                  <c:v>6.076646025953928E-4</c:v>
                </c:pt>
                <c:pt idx="34">
                  <c:v>6.024080601888768E-4</c:v>
                </c:pt>
                <c:pt idx="35">
                  <c:v>6.1010772955936434E-4</c:v>
                </c:pt>
                <c:pt idx="36">
                  <c:v>6.1066126933405937E-4</c:v>
                </c:pt>
                <c:pt idx="37">
                  <c:v>6.0661376920323603E-4</c:v>
                </c:pt>
                <c:pt idx="38">
                  <c:v>6.0598988415738199E-4</c:v>
                </c:pt>
                <c:pt idx="39">
                  <c:v>6.0745814777985992E-4</c:v>
                </c:pt>
                <c:pt idx="40">
                  <c:v>6.1002534054543835E-4</c:v>
                </c:pt>
                <c:pt idx="41">
                  <c:v>6.070331003013847E-4</c:v>
                </c:pt>
                <c:pt idx="42">
                  <c:v>6.0901608845788423E-4</c:v>
                </c:pt>
                <c:pt idx="43">
                  <c:v>6.0933528995179003E-4</c:v>
                </c:pt>
                <c:pt idx="44">
                  <c:v>6.079030351295422E-4</c:v>
                </c:pt>
                <c:pt idx="45">
                  <c:v>6.0540189322838599E-4</c:v>
                </c:pt>
                <c:pt idx="46">
                  <c:v>6.0955669193028664E-4</c:v>
                </c:pt>
                <c:pt idx="47">
                  <c:v>6.0547687081321437E-4</c:v>
                </c:pt>
                <c:pt idx="48">
                  <c:v>6.1140954030069648E-4</c:v>
                </c:pt>
                <c:pt idx="49">
                  <c:v>6.0618624069347534E-4</c:v>
                </c:pt>
                <c:pt idx="50">
                  <c:v>6.0725474733569821E-4</c:v>
                </c:pt>
                <c:pt idx="51">
                  <c:v>6.0426687025175825E-4</c:v>
                </c:pt>
                <c:pt idx="52">
                  <c:v>6.0065010313716893E-4</c:v>
                </c:pt>
                <c:pt idx="53">
                  <c:v>6.080153359978289E-4</c:v>
                </c:pt>
                <c:pt idx="54">
                  <c:v>6.1665349879787073E-4</c:v>
                </c:pt>
                <c:pt idx="55">
                  <c:v>6.0680317173096652E-4</c:v>
                </c:pt>
                <c:pt idx="56">
                  <c:v>6.1249810301119197E-4</c:v>
                </c:pt>
                <c:pt idx="57">
                  <c:v>6.0822477560036853E-4</c:v>
                </c:pt>
                <c:pt idx="58">
                  <c:v>6.0783119302059558E-4</c:v>
                </c:pt>
                <c:pt idx="59">
                  <c:v>6.0747476911472361E-4</c:v>
                </c:pt>
                <c:pt idx="60">
                  <c:v>6.0874911040842362E-4</c:v>
                </c:pt>
                <c:pt idx="61">
                  <c:v>6.0756027384160059E-4</c:v>
                </c:pt>
                <c:pt idx="62">
                  <c:v>6.0826126572712609E-4</c:v>
                </c:pt>
                <c:pt idx="63">
                  <c:v>6.1598040716485405E-4</c:v>
                </c:pt>
                <c:pt idx="64">
                  <c:v>6.063208065674639E-4</c:v>
                </c:pt>
                <c:pt idx="65">
                  <c:v>6.0541157093861142E-4</c:v>
                </c:pt>
                <c:pt idx="66">
                  <c:v>6.1301607100506823E-4</c:v>
                </c:pt>
                <c:pt idx="67">
                  <c:v>6.1114858210406238E-4</c:v>
                </c:pt>
                <c:pt idx="68">
                  <c:v>6.1101200278814848E-4</c:v>
                </c:pt>
                <c:pt idx="69">
                  <c:v>6.1316570395060391E-4</c:v>
                </c:pt>
                <c:pt idx="70">
                  <c:v>6.0335176091679964E-4</c:v>
                </c:pt>
                <c:pt idx="71">
                  <c:v>6.0915092962648065E-4</c:v>
                </c:pt>
                <c:pt idx="72">
                  <c:v>6.1200166142779744E-4</c:v>
                </c:pt>
                <c:pt idx="73">
                  <c:v>6.0453000442733636E-4</c:v>
                </c:pt>
                <c:pt idx="74">
                  <c:v>6.0927171433235693E-4</c:v>
                </c:pt>
                <c:pt idx="75">
                  <c:v>6.0715467691852746E-4</c:v>
                </c:pt>
                <c:pt idx="76">
                  <c:v>6.1222680945260271E-4</c:v>
                </c:pt>
                <c:pt idx="77">
                  <c:v>6.1256066051757992E-4</c:v>
                </c:pt>
                <c:pt idx="78">
                  <c:v>6.0650106751558499E-4</c:v>
                </c:pt>
                <c:pt idx="79">
                  <c:v>6.1063194212625628E-4</c:v>
                </c:pt>
                <c:pt idx="80">
                  <c:v>6.0473688530812393E-4</c:v>
                </c:pt>
                <c:pt idx="81">
                  <c:v>6.1450940705261412E-4</c:v>
                </c:pt>
                <c:pt idx="82">
                  <c:v>6.0815429925687727E-4</c:v>
                </c:pt>
                <c:pt idx="83">
                  <c:v>6.0873460004307219E-4</c:v>
                </c:pt>
                <c:pt idx="84">
                  <c:v>6.0911237063781187E-4</c:v>
                </c:pt>
                <c:pt idx="85">
                  <c:v>6.1085648758324169E-4</c:v>
                </c:pt>
                <c:pt idx="86">
                  <c:v>6.0111754354800215E-4</c:v>
                </c:pt>
                <c:pt idx="87">
                  <c:v>6.1108408319623952E-4</c:v>
                </c:pt>
                <c:pt idx="88">
                  <c:v>6.1005445625682102E-4</c:v>
                </c:pt>
                <c:pt idx="89">
                  <c:v>6.1057260360842147E-4</c:v>
                </c:pt>
                <c:pt idx="90">
                  <c:v>6.0762628318121654E-4</c:v>
                </c:pt>
                <c:pt idx="91">
                  <c:v>6.1090118104516243E-4</c:v>
                </c:pt>
                <c:pt idx="92">
                  <c:v>6.0911149413251547E-4</c:v>
                </c:pt>
                <c:pt idx="93">
                  <c:v>6.0588574024728742E-4</c:v>
                </c:pt>
                <c:pt idx="94">
                  <c:v>6.0613387014071634E-4</c:v>
                </c:pt>
                <c:pt idx="95">
                  <c:v>6.1250499631917293E-4</c:v>
                </c:pt>
                <c:pt idx="96">
                  <c:v>6.0924417152940222E-4</c:v>
                </c:pt>
                <c:pt idx="97">
                  <c:v>6.0793369528121472E-4</c:v>
                </c:pt>
                <c:pt idx="98">
                  <c:v>6.0894613788805999E-4</c:v>
                </c:pt>
                <c:pt idx="99">
                  <c:v>6.0558609611524659E-4</c:v>
                </c:pt>
                <c:pt idx="100">
                  <c:v>6.0924683143801948E-4</c:v>
                </c:pt>
                <c:pt idx="101">
                  <c:v>6.0357295386222806E-4</c:v>
                </c:pt>
                <c:pt idx="102">
                  <c:v>6.1454311552791563E-4</c:v>
                </c:pt>
                <c:pt idx="103">
                  <c:v>6.0738269087869893E-4</c:v>
                </c:pt>
                <c:pt idx="104">
                  <c:v>6.1152611422130747E-4</c:v>
                </c:pt>
                <c:pt idx="105">
                  <c:v>6.057911146977339E-4</c:v>
                </c:pt>
                <c:pt idx="106">
                  <c:v>6.1275853014174033E-4</c:v>
                </c:pt>
                <c:pt idx="107">
                  <c:v>6.0921564874436907E-4</c:v>
                </c:pt>
                <c:pt idx="108">
                  <c:v>6.0991490019657736E-4</c:v>
                </c:pt>
                <c:pt idx="109">
                  <c:v>6.067944495776902E-4</c:v>
                </c:pt>
                <c:pt idx="110">
                  <c:v>6.1710452181796714E-4</c:v>
                </c:pt>
                <c:pt idx="111">
                  <c:v>6.0993921477547268E-4</c:v>
                </c:pt>
                <c:pt idx="112">
                  <c:v>6.0944036631576986E-4</c:v>
                </c:pt>
                <c:pt idx="113">
                  <c:v>6.1069390468385131E-4</c:v>
                </c:pt>
                <c:pt idx="114">
                  <c:v>6.090377874428801E-4</c:v>
                </c:pt>
                <c:pt idx="115">
                  <c:v>6.1072486225667545E-4</c:v>
                </c:pt>
                <c:pt idx="116">
                  <c:v>6.1178413409163567E-4</c:v>
                </c:pt>
                <c:pt idx="117">
                  <c:v>6.0989762970782341E-4</c:v>
                </c:pt>
                <c:pt idx="118">
                  <c:v>6.0406194130868099E-4</c:v>
                </c:pt>
                <c:pt idx="119">
                  <c:v>6.0279833057891069E-4</c:v>
                </c:pt>
                <c:pt idx="120">
                  <c:v>6.0440498284892498E-4</c:v>
                </c:pt>
                <c:pt idx="121">
                  <c:v>6.1521980737210609E-4</c:v>
                </c:pt>
                <c:pt idx="122">
                  <c:v>6.0995027841865613E-4</c:v>
                </c:pt>
                <c:pt idx="123">
                  <c:v>6.0673199339044933E-4</c:v>
                </c:pt>
                <c:pt idx="124">
                  <c:v>6.1104057906292389E-4</c:v>
                </c:pt>
                <c:pt idx="125">
                  <c:v>6.0691668410939098E-4</c:v>
                </c:pt>
                <c:pt idx="126">
                  <c:v>6.1482501311297571E-4</c:v>
                </c:pt>
                <c:pt idx="127">
                  <c:v>6.0436147724223172E-4</c:v>
                </c:pt>
                <c:pt idx="128">
                  <c:v>6.152702148755387E-4</c:v>
                </c:pt>
                <c:pt idx="129">
                  <c:v>6.0648391860728236E-4</c:v>
                </c:pt>
                <c:pt idx="130">
                  <c:v>6.0784038848548489E-4</c:v>
                </c:pt>
                <c:pt idx="131">
                  <c:v>6.1489977235087881E-4</c:v>
                </c:pt>
                <c:pt idx="132">
                  <c:v>6.057154016784153E-4</c:v>
                </c:pt>
                <c:pt idx="133">
                  <c:v>6.1280353272403967E-4</c:v>
                </c:pt>
                <c:pt idx="134">
                  <c:v>6.1150750049299835E-4</c:v>
                </c:pt>
                <c:pt idx="135">
                  <c:v>6.0520401656111937E-4</c:v>
                </c:pt>
                <c:pt idx="136">
                  <c:v>6.0320774677284574E-4</c:v>
                </c:pt>
                <c:pt idx="137">
                  <c:v>6.1102126447338688E-4</c:v>
                </c:pt>
                <c:pt idx="138">
                  <c:v>6.0644468123168048E-4</c:v>
                </c:pt>
                <c:pt idx="139">
                  <c:v>6.0222101720886249E-4</c:v>
                </c:pt>
                <c:pt idx="140">
                  <c:v>6.1038734354820138E-4</c:v>
                </c:pt>
                <c:pt idx="141">
                  <c:v>6.0972416913138811E-4</c:v>
                </c:pt>
                <c:pt idx="142">
                  <c:v>6.1321759519645516E-4</c:v>
                </c:pt>
                <c:pt idx="143">
                  <c:v>6.0753715728911902E-4</c:v>
                </c:pt>
                <c:pt idx="144">
                  <c:v>6.0603565881991864E-4</c:v>
                </c:pt>
                <c:pt idx="145">
                  <c:v>6.0600120906401577E-4</c:v>
                </c:pt>
                <c:pt idx="146">
                  <c:v>6.135403225822234E-4</c:v>
                </c:pt>
                <c:pt idx="147">
                  <c:v>6.0833677531389155E-4</c:v>
                </c:pt>
                <c:pt idx="148">
                  <c:v>6.0969907394067401E-4</c:v>
                </c:pt>
                <c:pt idx="149">
                  <c:v>6.0340188222208449E-4</c:v>
                </c:pt>
                <c:pt idx="150">
                  <c:v>6.1437596166503418E-4</c:v>
                </c:pt>
                <c:pt idx="151">
                  <c:v>6.0849608506248379E-4</c:v>
                </c:pt>
                <c:pt idx="152">
                  <c:v>6.0182287390925856E-4</c:v>
                </c:pt>
                <c:pt idx="153">
                  <c:v>6.079685415681437E-4</c:v>
                </c:pt>
                <c:pt idx="154">
                  <c:v>6.0830597595082771E-4</c:v>
                </c:pt>
                <c:pt idx="155">
                  <c:v>6.1398458037488436E-4</c:v>
                </c:pt>
                <c:pt idx="156">
                  <c:v>6.1582726651400216E-4</c:v>
                </c:pt>
                <c:pt idx="157">
                  <c:v>6.1032615672993308E-4</c:v>
                </c:pt>
                <c:pt idx="158">
                  <c:v>6.1071796184793007E-4</c:v>
                </c:pt>
                <c:pt idx="159">
                  <c:v>6.0774234740547004E-4</c:v>
                </c:pt>
                <c:pt idx="160">
                  <c:v>6.0531429506057658E-4</c:v>
                </c:pt>
                <c:pt idx="161">
                  <c:v>6.0993450066701015E-4</c:v>
                </c:pt>
                <c:pt idx="162">
                  <c:v>6.1653729086253361E-4</c:v>
                </c:pt>
                <c:pt idx="163">
                  <c:v>6.004211462933241E-4</c:v>
                </c:pt>
                <c:pt idx="164">
                  <c:v>6.1346791847728861E-4</c:v>
                </c:pt>
                <c:pt idx="165">
                  <c:v>6.1079197955713708E-4</c:v>
                </c:pt>
                <c:pt idx="166">
                  <c:v>6.1543809184498002E-4</c:v>
                </c:pt>
                <c:pt idx="167">
                  <c:v>6.1411954283996676E-4</c:v>
                </c:pt>
                <c:pt idx="168">
                  <c:v>6.016970536667826E-4</c:v>
                </c:pt>
                <c:pt idx="169">
                  <c:v>6.0629505549365521E-4</c:v>
                </c:pt>
                <c:pt idx="170">
                  <c:v>6.0957860631723855E-4</c:v>
                </c:pt>
                <c:pt idx="171">
                  <c:v>6.0514901205252134E-4</c:v>
                </c:pt>
                <c:pt idx="172">
                  <c:v>6.1069333173903461E-4</c:v>
                </c:pt>
                <c:pt idx="173">
                  <c:v>6.1015032572843842E-4</c:v>
                </c:pt>
                <c:pt idx="174">
                  <c:v>6.1054155866455335E-4</c:v>
                </c:pt>
                <c:pt idx="175">
                  <c:v>6.1338987405621184E-4</c:v>
                </c:pt>
                <c:pt idx="176">
                  <c:v>6.090938831454719E-4</c:v>
                </c:pt>
                <c:pt idx="177">
                  <c:v>6.1136952631681398E-4</c:v>
                </c:pt>
                <c:pt idx="178">
                  <c:v>6.0594686383198121E-4</c:v>
                </c:pt>
                <c:pt idx="179">
                  <c:v>6.1121793845167829E-4</c:v>
                </c:pt>
                <c:pt idx="180">
                  <c:v>6.0842559117452069E-4</c:v>
                </c:pt>
                <c:pt idx="181">
                  <c:v>6.0990642954329754E-4</c:v>
                </c:pt>
                <c:pt idx="182">
                  <c:v>6.0560434867838687E-4</c:v>
                </c:pt>
                <c:pt idx="183">
                  <c:v>6.0815996499331219E-4</c:v>
                </c:pt>
                <c:pt idx="184">
                  <c:v>6.0807863973443119E-4</c:v>
                </c:pt>
                <c:pt idx="185">
                  <c:v>6.098300995634468E-4</c:v>
                </c:pt>
                <c:pt idx="186">
                  <c:v>6.1019943028821052E-4</c:v>
                </c:pt>
                <c:pt idx="187">
                  <c:v>6.1421624037731896E-4</c:v>
                </c:pt>
                <c:pt idx="188">
                  <c:v>6.0608285955605771E-4</c:v>
                </c:pt>
                <c:pt idx="189">
                  <c:v>6.074162044789681E-4</c:v>
                </c:pt>
                <c:pt idx="190">
                  <c:v>6.0813317014339434E-4</c:v>
                </c:pt>
                <c:pt idx="191">
                  <c:v>6.0410971568753086E-4</c:v>
                </c:pt>
                <c:pt idx="192">
                  <c:v>6.1007456181296079E-4</c:v>
                </c:pt>
                <c:pt idx="193">
                  <c:v>6.0593419705689568E-4</c:v>
                </c:pt>
                <c:pt idx="194">
                  <c:v>6.1971221518787557E-4</c:v>
                </c:pt>
                <c:pt idx="195">
                  <c:v>6.0879386637154487E-4</c:v>
                </c:pt>
                <c:pt idx="196">
                  <c:v>6.0839764789041319E-4</c:v>
                </c:pt>
                <c:pt idx="197">
                  <c:v>6.1465026398405923E-4</c:v>
                </c:pt>
                <c:pt idx="198">
                  <c:v>6.0955948344738767E-4</c:v>
                </c:pt>
                <c:pt idx="199">
                  <c:v>6.0706353752050307E-4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7-4FE2-AFF7-2DC77490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55'!$F$11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55'!$F$12:$F$211</c:f>
              <c:numCache>
                <c:formatCode>General</c:formatCode>
                <c:ptCount val="200"/>
                <c:pt idx="0">
                  <c:v>5.271456113692093E-4</c:v>
                </c:pt>
                <c:pt idx="1">
                  <c:v>5.328706691691428E-4</c:v>
                </c:pt>
                <c:pt idx="2">
                  <c:v>5.2256469160245076E-4</c:v>
                </c:pt>
                <c:pt idx="3">
                  <c:v>5.15246875596086E-4</c:v>
                </c:pt>
                <c:pt idx="4">
                  <c:v>5.1346062371620085E-4</c:v>
                </c:pt>
                <c:pt idx="5">
                  <c:v>5.2915760059738047E-4</c:v>
                </c:pt>
                <c:pt idx="6">
                  <c:v>5.3433035002984903E-4</c:v>
                </c:pt>
                <c:pt idx="7">
                  <c:v>5.4072777053468994E-4</c:v>
                </c:pt>
                <c:pt idx="8">
                  <c:v>5.4856064220593331E-4</c:v>
                </c:pt>
                <c:pt idx="9">
                  <c:v>5.056718836130167E-4</c:v>
                </c:pt>
                <c:pt idx="10">
                  <c:v>5.4320861395798449E-4</c:v>
                </c:pt>
                <c:pt idx="11">
                  <c:v>5.2378704262506001E-4</c:v>
                </c:pt>
                <c:pt idx="12">
                  <c:v>5.3474535435351451E-4</c:v>
                </c:pt>
                <c:pt idx="13">
                  <c:v>5.0033074096066587E-4</c:v>
                </c:pt>
                <c:pt idx="14">
                  <c:v>5.321002477143128E-4</c:v>
                </c:pt>
                <c:pt idx="15">
                  <c:v>5.4807855528491757E-4</c:v>
                </c:pt>
                <c:pt idx="16">
                  <c:v>5.4684655883114252E-4</c:v>
                </c:pt>
                <c:pt idx="17">
                  <c:v>5.3356810250721734E-4</c:v>
                </c:pt>
                <c:pt idx="18">
                  <c:v>5.3004449655421975E-4</c:v>
                </c:pt>
                <c:pt idx="19">
                  <c:v>5.4775295041370627E-4</c:v>
                </c:pt>
                <c:pt idx="20">
                  <c:v>5.4391493961226391E-4</c:v>
                </c:pt>
                <c:pt idx="21">
                  <c:v>5.4136778730497302E-4</c:v>
                </c:pt>
                <c:pt idx="22">
                  <c:v>5.5286287730975272E-4</c:v>
                </c:pt>
                <c:pt idx="23">
                  <c:v>5.2736085004223229E-4</c:v>
                </c:pt>
                <c:pt idx="24">
                  <c:v>5.3711906248707776E-4</c:v>
                </c:pt>
                <c:pt idx="25">
                  <c:v>5.3554421552843472E-4</c:v>
                </c:pt>
                <c:pt idx="26">
                  <c:v>5.4430259861132E-4</c:v>
                </c:pt>
                <c:pt idx="27">
                  <c:v>5.3811807748112631E-4</c:v>
                </c:pt>
                <c:pt idx="28">
                  <c:v>5.5371070449482371E-4</c:v>
                </c:pt>
                <c:pt idx="29">
                  <c:v>5.3621823549867675E-4</c:v>
                </c:pt>
                <c:pt idx="30">
                  <c:v>5.2540788977598627E-4</c:v>
                </c:pt>
                <c:pt idx="31">
                  <c:v>5.3562882120489208E-4</c:v>
                </c:pt>
                <c:pt idx="32">
                  <c:v>5.2353571039364126E-4</c:v>
                </c:pt>
                <c:pt idx="33">
                  <c:v>5.3387979356868777E-4</c:v>
                </c:pt>
                <c:pt idx="34">
                  <c:v>5.5664907828532591E-4</c:v>
                </c:pt>
                <c:pt idx="35">
                  <c:v>5.4089912368365974E-4</c:v>
                </c:pt>
                <c:pt idx="36">
                  <c:v>5.3930049973839773E-4</c:v>
                </c:pt>
                <c:pt idx="37">
                  <c:v>5.2915362650659842E-4</c:v>
                </c:pt>
                <c:pt idx="38">
                  <c:v>5.4351558850854089E-4</c:v>
                </c:pt>
                <c:pt idx="39">
                  <c:v>5.3179047019410249E-4</c:v>
                </c:pt>
                <c:pt idx="40">
                  <c:v>5.3902322483758661E-4</c:v>
                </c:pt>
                <c:pt idx="41">
                  <c:v>5.3350140624558646E-4</c:v>
                </c:pt>
                <c:pt idx="42">
                  <c:v>5.4463223703344937E-4</c:v>
                </c:pt>
                <c:pt idx="43">
                  <c:v>5.1926401932024405E-4</c:v>
                </c:pt>
                <c:pt idx="44">
                  <c:v>5.3264582187609853E-4</c:v>
                </c:pt>
                <c:pt idx="45">
                  <c:v>5.4254625133286292E-4</c:v>
                </c:pt>
                <c:pt idx="46">
                  <c:v>5.3793477205044387E-4</c:v>
                </c:pt>
                <c:pt idx="47">
                  <c:v>5.3659260927137924E-4</c:v>
                </c:pt>
                <c:pt idx="48">
                  <c:v>5.1139362251573868E-4</c:v>
                </c:pt>
                <c:pt idx="49">
                  <c:v>5.2729545058118196E-4</c:v>
                </c:pt>
                <c:pt idx="50">
                  <c:v>5.5214511364235148E-4</c:v>
                </c:pt>
                <c:pt idx="51">
                  <c:v>5.454218328275679E-4</c:v>
                </c:pt>
                <c:pt idx="52">
                  <c:v>5.3060585686432382E-4</c:v>
                </c:pt>
                <c:pt idx="53">
                  <c:v>5.3494755156489784E-4</c:v>
                </c:pt>
                <c:pt idx="54">
                  <c:v>5.2372714157694535E-4</c:v>
                </c:pt>
                <c:pt idx="55">
                  <c:v>5.3962276776690259E-4</c:v>
                </c:pt>
                <c:pt idx="56">
                  <c:v>5.285859669410133E-4</c:v>
                </c:pt>
                <c:pt idx="57">
                  <c:v>5.1481651833505746E-4</c:v>
                </c:pt>
                <c:pt idx="58">
                  <c:v>5.3900780596751309E-4</c:v>
                </c:pt>
                <c:pt idx="59">
                  <c:v>5.2891073802945228E-4</c:v>
                </c:pt>
                <c:pt idx="60">
                  <c:v>5.5242163356543914E-4</c:v>
                </c:pt>
                <c:pt idx="61">
                  <c:v>5.2237610778310315E-4</c:v>
                </c:pt>
                <c:pt idx="62">
                  <c:v>5.3637750233145485E-4</c:v>
                </c:pt>
                <c:pt idx="63">
                  <c:v>5.3930992300791161E-4</c:v>
                </c:pt>
                <c:pt idx="64">
                  <c:v>5.3644346161186424E-4</c:v>
                </c:pt>
                <c:pt idx="65">
                  <c:v>5.3008348860576651E-4</c:v>
                </c:pt>
                <c:pt idx="66">
                  <c:v>5.3089497839008321E-4</c:v>
                </c:pt>
                <c:pt idx="67">
                  <c:v>5.4609995051852606E-4</c:v>
                </c:pt>
                <c:pt idx="68">
                  <c:v>5.378947236487707E-4</c:v>
                </c:pt>
                <c:pt idx="69">
                  <c:v>5.2828320755179427E-4</c:v>
                </c:pt>
                <c:pt idx="70">
                  <c:v>5.6169707223614859E-4</c:v>
                </c:pt>
                <c:pt idx="71">
                  <c:v>5.496481726853554E-4</c:v>
                </c:pt>
                <c:pt idx="72">
                  <c:v>5.378656361607158E-4</c:v>
                </c:pt>
                <c:pt idx="73">
                  <c:v>5.33164080090219E-4</c:v>
                </c:pt>
                <c:pt idx="74">
                  <c:v>5.236355641913134E-4</c:v>
                </c:pt>
                <c:pt idx="75">
                  <c:v>5.4340225550228167E-4</c:v>
                </c:pt>
                <c:pt idx="76">
                  <c:v>5.3760336876542043E-4</c:v>
                </c:pt>
                <c:pt idx="77">
                  <c:v>5.3999231540457506E-4</c:v>
                </c:pt>
                <c:pt idx="78">
                  <c:v>5.2932665095162875E-4</c:v>
                </c:pt>
                <c:pt idx="79">
                  <c:v>5.5513841987250964E-4</c:v>
                </c:pt>
                <c:pt idx="80">
                  <c:v>5.33020056043588E-4</c:v>
                </c:pt>
                <c:pt idx="81">
                  <c:v>5.3040947219184587E-4</c:v>
                </c:pt>
                <c:pt idx="82">
                  <c:v>5.352533298300531E-4</c:v>
                </c:pt>
                <c:pt idx="83">
                  <c:v>5.2970936832716386E-4</c:v>
                </c:pt>
                <c:pt idx="84">
                  <c:v>5.298362994577172E-4</c:v>
                </c:pt>
                <c:pt idx="85">
                  <c:v>5.3063636819587615E-4</c:v>
                </c:pt>
                <c:pt idx="86">
                  <c:v>5.5582206843373316E-4</c:v>
                </c:pt>
                <c:pt idx="87">
                  <c:v>5.4225876720728598E-4</c:v>
                </c:pt>
                <c:pt idx="88">
                  <c:v>5.4159021927317318E-4</c:v>
                </c:pt>
                <c:pt idx="89">
                  <c:v>5.339821078021097E-4</c:v>
                </c:pt>
                <c:pt idx="90">
                  <c:v>5.5035351394205022E-4</c:v>
                </c:pt>
                <c:pt idx="91">
                  <c:v>5.3403426747501313E-4</c:v>
                </c:pt>
                <c:pt idx="92">
                  <c:v>5.3370727329112792E-4</c:v>
                </c:pt>
                <c:pt idx="93">
                  <c:v>5.2586652466428819E-4</c:v>
                </c:pt>
                <c:pt idx="94">
                  <c:v>5.339335316659219E-4</c:v>
                </c:pt>
                <c:pt idx="95">
                  <c:v>5.3717446450928983E-4</c:v>
                </c:pt>
                <c:pt idx="96">
                  <c:v>5.2720599325687214E-4</c:v>
                </c:pt>
                <c:pt idx="97">
                  <c:v>5.4396194069814604E-4</c:v>
                </c:pt>
                <c:pt idx="98">
                  <c:v>5.4415256199379753E-4</c:v>
                </c:pt>
                <c:pt idx="99">
                  <c:v>5.3264064319164201E-4</c:v>
                </c:pt>
                <c:pt idx="100">
                  <c:v>5.439562813129449E-4</c:v>
                </c:pt>
                <c:pt idx="101">
                  <c:v>5.3639996943644032E-4</c:v>
                </c:pt>
                <c:pt idx="102">
                  <c:v>5.3801644564860796E-4</c:v>
                </c:pt>
                <c:pt idx="103">
                  <c:v>5.2081763702534483E-4</c:v>
                </c:pt>
                <c:pt idx="104">
                  <c:v>5.3757736053363172E-4</c:v>
                </c:pt>
                <c:pt idx="105">
                  <c:v>5.2188442462345664E-4</c:v>
                </c:pt>
                <c:pt idx="106">
                  <c:v>5.3940172654633428E-4</c:v>
                </c:pt>
                <c:pt idx="107">
                  <c:v>5.3843314305081886E-4</c:v>
                </c:pt>
                <c:pt idx="108">
                  <c:v>5.2578804389428232E-4</c:v>
                </c:pt>
                <c:pt idx="109">
                  <c:v>5.381389053226136E-4</c:v>
                </c:pt>
                <c:pt idx="110">
                  <c:v>5.3598228661601917E-4</c:v>
                </c:pt>
                <c:pt idx="111">
                  <c:v>5.3004464356323289E-4</c:v>
                </c:pt>
                <c:pt idx="112">
                  <c:v>5.3370941684476514E-4</c:v>
                </c:pt>
                <c:pt idx="113">
                  <c:v>5.1470754011892321E-4</c:v>
                </c:pt>
                <c:pt idx="114">
                  <c:v>5.4158044475959336E-4</c:v>
                </c:pt>
                <c:pt idx="115">
                  <c:v>5.1807902225342681E-4</c:v>
                </c:pt>
                <c:pt idx="116">
                  <c:v>5.411921396058344E-4</c:v>
                </c:pt>
                <c:pt idx="117">
                  <c:v>5.3209144464630073E-4</c:v>
                </c:pt>
                <c:pt idx="118">
                  <c:v>5.4767837352110501E-4</c:v>
                </c:pt>
                <c:pt idx="119">
                  <c:v>5.3922883700994431E-4</c:v>
                </c:pt>
                <c:pt idx="120">
                  <c:v>5.4659332338385317E-4</c:v>
                </c:pt>
                <c:pt idx="121">
                  <c:v>5.2711378111333358E-4</c:v>
                </c:pt>
                <c:pt idx="122">
                  <c:v>5.3292766668690435E-4</c:v>
                </c:pt>
                <c:pt idx="123">
                  <c:v>5.4138065340334472E-4</c:v>
                </c:pt>
                <c:pt idx="124">
                  <c:v>5.2908908344396328E-4</c:v>
                </c:pt>
                <c:pt idx="125">
                  <c:v>5.2190806367987687E-4</c:v>
                </c:pt>
                <c:pt idx="126">
                  <c:v>5.4852257423223378E-4</c:v>
                </c:pt>
                <c:pt idx="127">
                  <c:v>5.2263796042751774E-4</c:v>
                </c:pt>
                <c:pt idx="128">
                  <c:v>5.4408445849250938E-4</c:v>
                </c:pt>
                <c:pt idx="129">
                  <c:v>5.1047917329434664E-4</c:v>
                </c:pt>
                <c:pt idx="130">
                  <c:v>5.3810988130351654E-4</c:v>
                </c:pt>
                <c:pt idx="131">
                  <c:v>5.365647823533477E-4</c:v>
                </c:pt>
                <c:pt idx="132">
                  <c:v>5.4545606928725306E-4</c:v>
                </c:pt>
                <c:pt idx="133">
                  <c:v>5.39435237437885E-4</c:v>
                </c:pt>
                <c:pt idx="134">
                  <c:v>5.2436390054294232E-4</c:v>
                </c:pt>
                <c:pt idx="135">
                  <c:v>5.4580361600359728E-4</c:v>
                </c:pt>
                <c:pt idx="136">
                  <c:v>5.3382344101649232E-4</c:v>
                </c:pt>
                <c:pt idx="137">
                  <c:v>5.4000765269320245E-4</c:v>
                </c:pt>
                <c:pt idx="138">
                  <c:v>5.4706874785168905E-4</c:v>
                </c:pt>
                <c:pt idx="139">
                  <c:v>5.4372292401300962E-4</c:v>
                </c:pt>
                <c:pt idx="140">
                  <c:v>5.4215395233149955E-4</c:v>
                </c:pt>
                <c:pt idx="141">
                  <c:v>5.3799668931193382E-4</c:v>
                </c:pt>
                <c:pt idx="142">
                  <c:v>5.4121609679076308E-4</c:v>
                </c:pt>
                <c:pt idx="143">
                  <c:v>5.3827240026846173E-4</c:v>
                </c:pt>
                <c:pt idx="144">
                  <c:v>5.5165944853482877E-4</c:v>
                </c:pt>
                <c:pt idx="145">
                  <c:v>5.4336262170583116E-4</c:v>
                </c:pt>
                <c:pt idx="146">
                  <c:v>5.4120257575756051E-4</c:v>
                </c:pt>
                <c:pt idx="147">
                  <c:v>5.4694046215821252E-4</c:v>
                </c:pt>
                <c:pt idx="148">
                  <c:v>5.1309252080839623E-4</c:v>
                </c:pt>
                <c:pt idx="149">
                  <c:v>5.3525407458266815E-4</c:v>
                </c:pt>
                <c:pt idx="150">
                  <c:v>5.3005068761594097E-4</c:v>
                </c:pt>
                <c:pt idx="151">
                  <c:v>5.4512694098849128E-4</c:v>
                </c:pt>
                <c:pt idx="152">
                  <c:v>5.3651235957533007E-4</c:v>
                </c:pt>
                <c:pt idx="153">
                  <c:v>5.4085030346171892E-4</c:v>
                </c:pt>
                <c:pt idx="154">
                  <c:v>5.4124301525556597E-4</c:v>
                </c:pt>
                <c:pt idx="155">
                  <c:v>5.4373085439655977E-4</c:v>
                </c:pt>
                <c:pt idx="156">
                  <c:v>5.356218552906995E-4</c:v>
                </c:pt>
                <c:pt idx="157">
                  <c:v>5.4370066314130276E-4</c:v>
                </c:pt>
                <c:pt idx="158">
                  <c:v>5.2486902622727E-4</c:v>
                </c:pt>
                <c:pt idx="159">
                  <c:v>5.410923405542639E-4</c:v>
                </c:pt>
                <c:pt idx="160">
                  <c:v>5.4041635460197197E-4</c:v>
                </c:pt>
                <c:pt idx="161">
                  <c:v>5.3196781331292682E-4</c:v>
                </c:pt>
                <c:pt idx="162">
                  <c:v>5.3873500060785452E-4</c:v>
                </c:pt>
                <c:pt idx="163">
                  <c:v>5.321833314982248E-4</c:v>
                </c:pt>
                <c:pt idx="164">
                  <c:v>5.3221250648870331E-4</c:v>
                </c:pt>
                <c:pt idx="165">
                  <c:v>5.4235577818365229E-4</c:v>
                </c:pt>
                <c:pt idx="166">
                  <c:v>5.5003416044836718E-4</c:v>
                </c:pt>
                <c:pt idx="167">
                  <c:v>5.3896095456221931E-4</c:v>
                </c:pt>
                <c:pt idx="168">
                  <c:v>5.4362751196417513E-4</c:v>
                </c:pt>
                <c:pt idx="169">
                  <c:v>5.468062681131641E-4</c:v>
                </c:pt>
                <c:pt idx="170">
                  <c:v>5.3828562922464179E-4</c:v>
                </c:pt>
                <c:pt idx="171">
                  <c:v>5.3963432716786484E-4</c:v>
                </c:pt>
                <c:pt idx="172">
                  <c:v>5.4676423109977098E-4</c:v>
                </c:pt>
                <c:pt idx="173">
                  <c:v>5.3056770919799722E-4</c:v>
                </c:pt>
                <c:pt idx="174">
                  <c:v>5.4112087810634553E-4</c:v>
                </c:pt>
                <c:pt idx="175">
                  <c:v>5.4330956397427902E-4</c:v>
                </c:pt>
                <c:pt idx="176">
                  <c:v>5.3106325689068626E-4</c:v>
                </c:pt>
                <c:pt idx="177">
                  <c:v>5.5067289167624628E-4</c:v>
                </c:pt>
                <c:pt idx="178">
                  <c:v>5.3865919103280181E-4</c:v>
                </c:pt>
                <c:pt idx="179">
                  <c:v>5.5251553640579777E-4</c:v>
                </c:pt>
                <c:pt idx="180">
                  <c:v>5.4637116656150962E-4</c:v>
                </c:pt>
                <c:pt idx="181">
                  <c:v>5.3984946169774743E-4</c:v>
                </c:pt>
                <c:pt idx="182">
                  <c:v>5.3779254777510256E-4</c:v>
                </c:pt>
                <c:pt idx="183">
                  <c:v>5.2929122894212425E-4</c:v>
                </c:pt>
                <c:pt idx="184">
                  <c:v>5.3923400780477449E-4</c:v>
                </c:pt>
                <c:pt idx="185">
                  <c:v>5.3745559781750475E-4</c:v>
                </c:pt>
                <c:pt idx="186">
                  <c:v>5.5247922189540356E-4</c:v>
                </c:pt>
                <c:pt idx="187">
                  <c:v>5.1852202577450893E-4</c:v>
                </c:pt>
                <c:pt idx="188">
                  <c:v>5.2101328572910842E-4</c:v>
                </c:pt>
                <c:pt idx="189">
                  <c:v>5.2731422023803048E-4</c:v>
                </c:pt>
                <c:pt idx="190">
                  <c:v>5.2814876492011725E-4</c:v>
                </c:pt>
                <c:pt idx="191">
                  <c:v>5.3927108553630148E-4</c:v>
                </c:pt>
                <c:pt idx="192">
                  <c:v>5.3970657587770494E-4</c:v>
                </c:pt>
                <c:pt idx="193">
                  <c:v>5.4543976225563111E-4</c:v>
                </c:pt>
                <c:pt idx="194">
                  <c:v>5.4021847934845847E-4</c:v>
                </c:pt>
                <c:pt idx="195">
                  <c:v>5.3475463327776554E-4</c:v>
                </c:pt>
                <c:pt idx="196">
                  <c:v>5.3093887911284741E-4</c:v>
                </c:pt>
                <c:pt idx="197">
                  <c:v>5.3352809339697789E-4</c:v>
                </c:pt>
                <c:pt idx="198">
                  <c:v>5.2066976283080793E-4</c:v>
                </c:pt>
                <c:pt idx="199">
                  <c:v>5.2703590208457731E-4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6-47D8-9E32-D8E0666DAA62}"/>
            </c:ext>
          </c:extLst>
        </c:ser>
        <c:ser>
          <c:idx val="1"/>
          <c:order val="1"/>
          <c:tx>
            <c:strRef>
              <c:f>'Sheet 55'!$G$11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55'!$G$12:$G$211</c:f>
              <c:numCache>
                <c:formatCode>General</c:formatCode>
                <c:ptCount val="200"/>
                <c:pt idx="0">
                  <c:v>6.0558537584945839E-4</c:v>
                </c:pt>
                <c:pt idx="1">
                  <c:v>6.0672454222095379E-4</c:v>
                </c:pt>
                <c:pt idx="2">
                  <c:v>6.0472329598003762E-4</c:v>
                </c:pt>
                <c:pt idx="3">
                  <c:v>6.0596670469126909E-4</c:v>
                </c:pt>
                <c:pt idx="4">
                  <c:v>6.0893843798093727E-4</c:v>
                </c:pt>
                <c:pt idx="5">
                  <c:v>6.0510220449673416E-4</c:v>
                </c:pt>
                <c:pt idx="6">
                  <c:v>6.0725725417416082E-4</c:v>
                </c:pt>
                <c:pt idx="7">
                  <c:v>6.1141458759641013E-4</c:v>
                </c:pt>
                <c:pt idx="8">
                  <c:v>6.0614343566671404E-4</c:v>
                </c:pt>
                <c:pt idx="9">
                  <c:v>6.0830662956909464E-4</c:v>
                </c:pt>
                <c:pt idx="10">
                  <c:v>6.0727881510519715E-4</c:v>
                </c:pt>
                <c:pt idx="11">
                  <c:v>6.0553356778019201E-4</c:v>
                </c:pt>
                <c:pt idx="12">
                  <c:v>6.0564411455359905E-4</c:v>
                </c:pt>
                <c:pt idx="13">
                  <c:v>6.0695450032696263E-4</c:v>
                </c:pt>
                <c:pt idx="14">
                  <c:v>6.0920014973478496E-4</c:v>
                </c:pt>
                <c:pt idx="15">
                  <c:v>6.0609246908617596E-4</c:v>
                </c:pt>
                <c:pt idx="16">
                  <c:v>6.088921766617025E-4</c:v>
                </c:pt>
                <c:pt idx="17">
                  <c:v>6.0495758204148656E-4</c:v>
                </c:pt>
                <c:pt idx="18">
                  <c:v>6.0712191686216666E-4</c:v>
                </c:pt>
                <c:pt idx="19">
                  <c:v>6.0770152428423093E-4</c:v>
                </c:pt>
                <c:pt idx="20">
                  <c:v>6.0907692406495515E-4</c:v>
                </c:pt>
                <c:pt idx="21">
                  <c:v>6.1003300235233236E-4</c:v>
                </c:pt>
                <c:pt idx="22">
                  <c:v>6.0773486850189547E-4</c:v>
                </c:pt>
                <c:pt idx="23">
                  <c:v>6.1088196809760931E-4</c:v>
                </c:pt>
                <c:pt idx="24">
                  <c:v>6.0451589167760222E-4</c:v>
                </c:pt>
                <c:pt idx="25">
                  <c:v>6.1375320588391645E-4</c:v>
                </c:pt>
                <c:pt idx="26">
                  <c:v>6.1889975417025078E-4</c:v>
                </c:pt>
                <c:pt idx="27">
                  <c:v>6.0561048722421369E-4</c:v>
                </c:pt>
                <c:pt idx="28">
                  <c:v>6.086214451206123E-4</c:v>
                </c:pt>
                <c:pt idx="29">
                  <c:v>6.0590819480687208E-4</c:v>
                </c:pt>
                <c:pt idx="30">
                  <c:v>6.1009191447913228E-4</c:v>
                </c:pt>
                <c:pt idx="31">
                  <c:v>6.0920583678153721E-4</c:v>
                </c:pt>
                <c:pt idx="32">
                  <c:v>6.1117423397040438E-4</c:v>
                </c:pt>
                <c:pt idx="33">
                  <c:v>6.1417159911308602E-4</c:v>
                </c:pt>
                <c:pt idx="34">
                  <c:v>6.0981599127845438E-4</c:v>
                </c:pt>
                <c:pt idx="35">
                  <c:v>6.1401488351393245E-4</c:v>
                </c:pt>
                <c:pt idx="36">
                  <c:v>6.050917049043109E-4</c:v>
                </c:pt>
                <c:pt idx="37">
                  <c:v>6.1236145739242403E-4</c:v>
                </c:pt>
                <c:pt idx="38">
                  <c:v>6.0651636201569138E-4</c:v>
                </c:pt>
                <c:pt idx="39">
                  <c:v>6.0446570938597834E-4</c:v>
                </c:pt>
                <c:pt idx="40">
                  <c:v>6.0519907617880562E-4</c:v>
                </c:pt>
                <c:pt idx="41">
                  <c:v>6.0899849753887623E-4</c:v>
                </c:pt>
                <c:pt idx="42">
                  <c:v>5.9881057935155736E-4</c:v>
                </c:pt>
                <c:pt idx="43">
                  <c:v>6.0996173143462013E-4</c:v>
                </c:pt>
                <c:pt idx="44">
                  <c:v>6.0761783023889041E-4</c:v>
                </c:pt>
                <c:pt idx="45">
                  <c:v>6.1564901316306332E-4</c:v>
                </c:pt>
                <c:pt idx="46">
                  <c:v>6.0914407591269567E-4</c:v>
                </c:pt>
                <c:pt idx="47">
                  <c:v>6.0730318022304949E-4</c:v>
                </c:pt>
                <c:pt idx="48">
                  <c:v>6.0930881597571031E-4</c:v>
                </c:pt>
                <c:pt idx="49">
                  <c:v>6.076569156877867E-4</c:v>
                </c:pt>
                <c:pt idx="50">
                  <c:v>6.1162280485347676E-4</c:v>
                </c:pt>
                <c:pt idx="51">
                  <c:v>6.0529010131277216E-4</c:v>
                </c:pt>
                <c:pt idx="52">
                  <c:v>6.0780697706951656E-4</c:v>
                </c:pt>
                <c:pt idx="53">
                  <c:v>6.0766291474555569E-4</c:v>
                </c:pt>
                <c:pt idx="54">
                  <c:v>6.0445297059145931E-4</c:v>
                </c:pt>
                <c:pt idx="55">
                  <c:v>6.078186642802237E-4</c:v>
                </c:pt>
                <c:pt idx="56">
                  <c:v>6.0423958599962362E-4</c:v>
                </c:pt>
                <c:pt idx="57">
                  <c:v>6.0757669439366147E-4</c:v>
                </c:pt>
                <c:pt idx="58">
                  <c:v>6.074007352504274E-4</c:v>
                </c:pt>
                <c:pt idx="59">
                  <c:v>6.0827182453203506E-4</c:v>
                </c:pt>
                <c:pt idx="60">
                  <c:v>6.1327110238809342E-4</c:v>
                </c:pt>
                <c:pt idx="61">
                  <c:v>6.0847446443182678E-4</c:v>
                </c:pt>
                <c:pt idx="62">
                  <c:v>6.0822250840656029E-4</c:v>
                </c:pt>
                <c:pt idx="63">
                  <c:v>6.1139005335922509E-4</c:v>
                </c:pt>
                <c:pt idx="64">
                  <c:v>6.0373710046716282E-4</c:v>
                </c:pt>
                <c:pt idx="65">
                  <c:v>6.0791672583840187E-4</c:v>
                </c:pt>
                <c:pt idx="66">
                  <c:v>6.0678778594709616E-4</c:v>
                </c:pt>
                <c:pt idx="67">
                  <c:v>6.1013681052604748E-4</c:v>
                </c:pt>
                <c:pt idx="68">
                  <c:v>6.0613354656940022E-4</c:v>
                </c:pt>
                <c:pt idx="69">
                  <c:v>6.0768714734503243E-4</c:v>
                </c:pt>
                <c:pt idx="70">
                  <c:v>6.0870417824998916E-4</c:v>
                </c:pt>
                <c:pt idx="71">
                  <c:v>6.1022905620109901E-4</c:v>
                </c:pt>
                <c:pt idx="72">
                  <c:v>6.0674615451387589E-4</c:v>
                </c:pt>
                <c:pt idx="73">
                  <c:v>6.0667778702219722E-4</c:v>
                </c:pt>
                <c:pt idx="74">
                  <c:v>6.0968103480443455E-4</c:v>
                </c:pt>
                <c:pt idx="75">
                  <c:v>6.0466298954102698E-4</c:v>
                </c:pt>
                <c:pt idx="76">
                  <c:v>6.0476219098913261E-4</c:v>
                </c:pt>
                <c:pt idx="77">
                  <c:v>6.0992353281779526E-4</c:v>
                </c:pt>
                <c:pt idx="78">
                  <c:v>6.1242184217733637E-4</c:v>
                </c:pt>
                <c:pt idx="79">
                  <c:v>6.1084246600144306E-4</c:v>
                </c:pt>
                <c:pt idx="80">
                  <c:v>6.0854143145523383E-4</c:v>
                </c:pt>
                <c:pt idx="81">
                  <c:v>6.0037742772815132E-4</c:v>
                </c:pt>
                <c:pt idx="82">
                  <c:v>6.1176462142674458E-4</c:v>
                </c:pt>
                <c:pt idx="83">
                  <c:v>6.0653549517373508E-4</c:v>
                </c:pt>
                <c:pt idx="84">
                  <c:v>6.1132102768792645E-4</c:v>
                </c:pt>
                <c:pt idx="85">
                  <c:v>6.1878365127998386E-4</c:v>
                </c:pt>
                <c:pt idx="86">
                  <c:v>6.1109083579638577E-4</c:v>
                </c:pt>
                <c:pt idx="87">
                  <c:v>6.0459937361481068E-4</c:v>
                </c:pt>
                <c:pt idx="88">
                  <c:v>6.0599414370279543E-4</c:v>
                </c:pt>
                <c:pt idx="89">
                  <c:v>6.0729900813054707E-4</c:v>
                </c:pt>
                <c:pt idx="90">
                  <c:v>6.1105843673107225E-4</c:v>
                </c:pt>
                <c:pt idx="91">
                  <c:v>6.0809037340967226E-4</c:v>
                </c:pt>
                <c:pt idx="92">
                  <c:v>6.1013477295375268E-4</c:v>
                </c:pt>
                <c:pt idx="93">
                  <c:v>6.1266204725933017E-4</c:v>
                </c:pt>
                <c:pt idx="94">
                  <c:v>6.1040705765181863E-4</c:v>
                </c:pt>
                <c:pt idx="95">
                  <c:v>6.0729818966335125E-4</c:v>
                </c:pt>
                <c:pt idx="96">
                  <c:v>6.0860580176668453E-4</c:v>
                </c:pt>
                <c:pt idx="97">
                  <c:v>6.0629717389157865E-4</c:v>
                </c:pt>
                <c:pt idx="98">
                  <c:v>6.0596147824512267E-4</c:v>
                </c:pt>
                <c:pt idx="99">
                  <c:v>6.0649331129483512E-4</c:v>
                </c:pt>
                <c:pt idx="100">
                  <c:v>6.0687183304359215E-4</c:v>
                </c:pt>
                <c:pt idx="101">
                  <c:v>6.0899415874315129E-4</c:v>
                </c:pt>
                <c:pt idx="102">
                  <c:v>6.1048764023094535E-4</c:v>
                </c:pt>
                <c:pt idx="103">
                  <c:v>6.0668542546868029E-4</c:v>
                </c:pt>
                <c:pt idx="104">
                  <c:v>6.1259593852070328E-4</c:v>
                </c:pt>
                <c:pt idx="105">
                  <c:v>6.0340682798796185E-4</c:v>
                </c:pt>
                <c:pt idx="106">
                  <c:v>6.0977528690930784E-4</c:v>
                </c:pt>
                <c:pt idx="107">
                  <c:v>6.0940107216637994E-4</c:v>
                </c:pt>
                <c:pt idx="108">
                  <c:v>6.0362389261852235E-4</c:v>
                </c:pt>
                <c:pt idx="109">
                  <c:v>6.0519931774623541E-4</c:v>
                </c:pt>
                <c:pt idx="110">
                  <c:v>6.0497902547171128E-4</c:v>
                </c:pt>
                <c:pt idx="111">
                  <c:v>6.0609532461860355E-4</c:v>
                </c:pt>
                <c:pt idx="112">
                  <c:v>6.1279365145995015E-4</c:v>
                </c:pt>
                <c:pt idx="113">
                  <c:v>6.0697122366906589E-4</c:v>
                </c:pt>
                <c:pt idx="114">
                  <c:v>6.0515316737451592E-4</c:v>
                </c:pt>
                <c:pt idx="115">
                  <c:v>6.091223736122101E-4</c:v>
                </c:pt>
                <c:pt idx="116">
                  <c:v>6.1220470177273474E-4</c:v>
                </c:pt>
                <c:pt idx="117">
                  <c:v>6.0455034968208334E-4</c:v>
                </c:pt>
                <c:pt idx="118">
                  <c:v>6.0564838123525221E-4</c:v>
                </c:pt>
                <c:pt idx="119">
                  <c:v>6.0639208271928897E-4</c:v>
                </c:pt>
                <c:pt idx="120">
                  <c:v>6.0741621922458548E-4</c:v>
                </c:pt>
                <c:pt idx="121">
                  <c:v>6.0621161447174774E-4</c:v>
                </c:pt>
                <c:pt idx="122">
                  <c:v>6.1329803824000401E-4</c:v>
                </c:pt>
                <c:pt idx="123">
                  <c:v>6.1262851639458881E-4</c:v>
                </c:pt>
                <c:pt idx="124">
                  <c:v>6.1264225510723009E-4</c:v>
                </c:pt>
                <c:pt idx="125">
                  <c:v>6.0901698528601509E-4</c:v>
                </c:pt>
                <c:pt idx="126">
                  <c:v>6.1073531223907211E-4</c:v>
                </c:pt>
                <c:pt idx="127">
                  <c:v>6.0378218059600806E-4</c:v>
                </c:pt>
                <c:pt idx="128">
                  <c:v>6.1573221624884806E-4</c:v>
                </c:pt>
                <c:pt idx="129">
                  <c:v>6.09699903313579E-4</c:v>
                </c:pt>
                <c:pt idx="130">
                  <c:v>6.067424265794719E-4</c:v>
                </c:pt>
                <c:pt idx="131">
                  <c:v>6.0650095001464979E-4</c:v>
                </c:pt>
                <c:pt idx="132">
                  <c:v>6.1113944044430745E-4</c:v>
                </c:pt>
                <c:pt idx="133">
                  <c:v>6.0970347666879088E-4</c:v>
                </c:pt>
                <c:pt idx="134">
                  <c:v>6.1155363382982839E-4</c:v>
                </c:pt>
                <c:pt idx="135">
                  <c:v>6.0718677564012267E-4</c:v>
                </c:pt>
                <c:pt idx="136">
                  <c:v>6.1665334472883293E-4</c:v>
                </c:pt>
                <c:pt idx="137">
                  <c:v>6.1351512147624315E-4</c:v>
                </c:pt>
                <c:pt idx="138">
                  <c:v>6.1818270317973341E-4</c:v>
                </c:pt>
                <c:pt idx="139">
                  <c:v>6.1474358777181988E-4</c:v>
                </c:pt>
                <c:pt idx="140">
                  <c:v>6.0606282925336941E-4</c:v>
                </c:pt>
                <c:pt idx="141">
                  <c:v>6.0734573069796082E-4</c:v>
                </c:pt>
                <c:pt idx="142">
                  <c:v>6.1030463649695626E-4</c:v>
                </c:pt>
                <c:pt idx="143">
                  <c:v>6.140575327243322E-4</c:v>
                </c:pt>
                <c:pt idx="144">
                  <c:v>6.1340657324066928E-4</c:v>
                </c:pt>
                <c:pt idx="145">
                  <c:v>6.0794872123248506E-4</c:v>
                </c:pt>
                <c:pt idx="146">
                  <c:v>6.0840801885401834E-4</c:v>
                </c:pt>
                <c:pt idx="147">
                  <c:v>6.0823668270971781E-4</c:v>
                </c:pt>
                <c:pt idx="148">
                  <c:v>6.0700177258268036E-4</c:v>
                </c:pt>
                <c:pt idx="149">
                  <c:v>6.0886066741138172E-4</c:v>
                </c:pt>
                <c:pt idx="150">
                  <c:v>6.0561905007360407E-4</c:v>
                </c:pt>
                <c:pt idx="151">
                  <c:v>6.1256776107861707E-4</c:v>
                </c:pt>
                <c:pt idx="152">
                  <c:v>6.0860775423768993E-4</c:v>
                </c:pt>
                <c:pt idx="153">
                  <c:v>6.1434402166970646E-4</c:v>
                </c:pt>
                <c:pt idx="154">
                  <c:v>6.1162523293269936E-4</c:v>
                </c:pt>
                <c:pt idx="155">
                  <c:v>6.1068072539818277E-4</c:v>
                </c:pt>
                <c:pt idx="156">
                  <c:v>6.0863638029811024E-4</c:v>
                </c:pt>
                <c:pt idx="157">
                  <c:v>6.06061149641545E-4</c:v>
                </c:pt>
                <c:pt idx="158">
                  <c:v>6.1143310089442648E-4</c:v>
                </c:pt>
                <c:pt idx="159">
                  <c:v>6.0923539426106441E-4</c:v>
                </c:pt>
                <c:pt idx="160">
                  <c:v>6.0580193377189498E-4</c:v>
                </c:pt>
                <c:pt idx="161">
                  <c:v>6.0774165460182735E-4</c:v>
                </c:pt>
                <c:pt idx="162">
                  <c:v>6.0414831722317155E-4</c:v>
                </c:pt>
                <c:pt idx="163">
                  <c:v>6.0935386797965059E-4</c:v>
                </c:pt>
                <c:pt idx="164">
                  <c:v>6.040528337909047E-4</c:v>
                </c:pt>
                <c:pt idx="165">
                  <c:v>6.170013859375502E-4</c:v>
                </c:pt>
                <c:pt idx="166">
                  <c:v>6.1006993521200569E-4</c:v>
                </c:pt>
                <c:pt idx="167">
                  <c:v>6.0515243125667693E-4</c:v>
                </c:pt>
                <c:pt idx="168">
                  <c:v>6.1301154804332405E-4</c:v>
                </c:pt>
                <c:pt idx="169">
                  <c:v>6.0996865643177646E-4</c:v>
                </c:pt>
                <c:pt idx="170">
                  <c:v>6.0883426992874119E-4</c:v>
                </c:pt>
                <c:pt idx="171">
                  <c:v>6.1414396507444044E-4</c:v>
                </c:pt>
                <c:pt idx="172">
                  <c:v>6.0689172456106027E-4</c:v>
                </c:pt>
                <c:pt idx="173">
                  <c:v>6.0803752321893548E-4</c:v>
                </c:pt>
                <c:pt idx="174">
                  <c:v>6.1104853031226209E-4</c:v>
                </c:pt>
                <c:pt idx="175">
                  <c:v>6.0425634024649012E-4</c:v>
                </c:pt>
                <c:pt idx="176">
                  <c:v>6.0754696107753671E-4</c:v>
                </c:pt>
                <c:pt idx="177">
                  <c:v>6.1004151414473066E-4</c:v>
                </c:pt>
                <c:pt idx="178">
                  <c:v>6.0949849370410774E-4</c:v>
                </c:pt>
                <c:pt idx="179">
                  <c:v>6.0638496387817407E-4</c:v>
                </c:pt>
                <c:pt idx="180">
                  <c:v>6.0799110592545558E-4</c:v>
                </c:pt>
                <c:pt idx="181">
                  <c:v>6.081673587262636E-4</c:v>
                </c:pt>
                <c:pt idx="182">
                  <c:v>6.0868232070083539E-4</c:v>
                </c:pt>
                <c:pt idx="183">
                  <c:v>6.0457527475094974E-4</c:v>
                </c:pt>
                <c:pt idx="184">
                  <c:v>6.1117286563191304E-4</c:v>
                </c:pt>
                <c:pt idx="185">
                  <c:v>6.1114184402538902E-4</c:v>
                </c:pt>
                <c:pt idx="186">
                  <c:v>6.1530002468850454E-4</c:v>
                </c:pt>
                <c:pt idx="187">
                  <c:v>6.0871632065948749E-4</c:v>
                </c:pt>
                <c:pt idx="188">
                  <c:v>6.1158194075018471E-4</c:v>
                </c:pt>
                <c:pt idx="189">
                  <c:v>6.1483566416885825E-4</c:v>
                </c:pt>
                <c:pt idx="190">
                  <c:v>6.0893582008736185E-4</c:v>
                </c:pt>
                <c:pt idx="191">
                  <c:v>6.1238268676617439E-4</c:v>
                </c:pt>
                <c:pt idx="192">
                  <c:v>6.0808054328794143E-4</c:v>
                </c:pt>
                <c:pt idx="193">
                  <c:v>6.1112554131844559E-4</c:v>
                </c:pt>
                <c:pt idx="194">
                  <c:v>6.0612242185245125E-4</c:v>
                </c:pt>
                <c:pt idx="195">
                  <c:v>6.0854015884457418E-4</c:v>
                </c:pt>
                <c:pt idx="196">
                  <c:v>6.0831788712691233E-4</c:v>
                </c:pt>
                <c:pt idx="197">
                  <c:v>6.0426909583917866E-4</c:v>
                </c:pt>
                <c:pt idx="198">
                  <c:v>6.1427612608341354E-4</c:v>
                </c:pt>
                <c:pt idx="199">
                  <c:v>6.1449212456620524E-4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6-47D8-9E32-D8E0666DA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55'!$J$11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55'!$J$12:$J$211</c:f>
              <c:numCache>
                <c:formatCode>General</c:formatCode>
                <c:ptCount val="200"/>
                <c:pt idx="0">
                  <c:v>5.4192067519253176E-4</c:v>
                </c:pt>
                <c:pt idx="1">
                  <c:v>5.4296202713813811E-4</c:v>
                </c:pt>
                <c:pt idx="2">
                  <c:v>5.4385525655630115E-4</c:v>
                </c:pt>
                <c:pt idx="3">
                  <c:v>5.4871669452483422E-4</c:v>
                </c:pt>
                <c:pt idx="4">
                  <c:v>5.3550724189204639E-4</c:v>
                </c:pt>
                <c:pt idx="5">
                  <c:v>5.2815824342417777E-4</c:v>
                </c:pt>
                <c:pt idx="6">
                  <c:v>5.2773913305691319E-4</c:v>
                </c:pt>
                <c:pt idx="7">
                  <c:v>5.3925428248731563E-4</c:v>
                </c:pt>
                <c:pt idx="8">
                  <c:v>5.4595511121194545E-4</c:v>
                </c:pt>
                <c:pt idx="9">
                  <c:v>5.0974895913601201E-4</c:v>
                </c:pt>
                <c:pt idx="10">
                  <c:v>5.259503279312778E-4</c:v>
                </c:pt>
                <c:pt idx="11">
                  <c:v>5.2959878110709171E-4</c:v>
                </c:pt>
                <c:pt idx="12">
                  <c:v>5.1432442969376541E-4</c:v>
                </c:pt>
                <c:pt idx="13">
                  <c:v>5.3330802462939403E-4</c:v>
                </c:pt>
                <c:pt idx="14">
                  <c:v>5.29341344450694E-4</c:v>
                </c:pt>
                <c:pt idx="15">
                  <c:v>5.3226994032955612E-4</c:v>
                </c:pt>
                <c:pt idx="16">
                  <c:v>5.1222394536225833E-4</c:v>
                </c:pt>
                <c:pt idx="17">
                  <c:v>5.4293487165387551E-4</c:v>
                </c:pt>
                <c:pt idx="18">
                  <c:v>5.3685238175120605E-4</c:v>
                </c:pt>
                <c:pt idx="19">
                  <c:v>5.2683799685894559E-4</c:v>
                </c:pt>
                <c:pt idx="20">
                  <c:v>5.2587236188373699E-4</c:v>
                </c:pt>
                <c:pt idx="21">
                  <c:v>5.2921991228354237E-4</c:v>
                </c:pt>
                <c:pt idx="22">
                  <c:v>5.3584958762234946E-4</c:v>
                </c:pt>
                <c:pt idx="23">
                  <c:v>5.4387687948451245E-4</c:v>
                </c:pt>
                <c:pt idx="24">
                  <c:v>5.2886742350273053E-4</c:v>
                </c:pt>
                <c:pt idx="25">
                  <c:v>5.1711820654682294E-4</c:v>
                </c:pt>
                <c:pt idx="26">
                  <c:v>5.4015177080315698E-4</c:v>
                </c:pt>
                <c:pt idx="27">
                  <c:v>5.37269684977554E-4</c:v>
                </c:pt>
                <c:pt idx="28">
                  <c:v>5.3450381150688629E-4</c:v>
                </c:pt>
                <c:pt idx="29">
                  <c:v>5.4596759636683413E-4</c:v>
                </c:pt>
                <c:pt idx="30">
                  <c:v>5.367719761149776E-4</c:v>
                </c:pt>
                <c:pt idx="31">
                  <c:v>5.1762678671382753E-4</c:v>
                </c:pt>
                <c:pt idx="32">
                  <c:v>5.385618041513731E-4</c:v>
                </c:pt>
                <c:pt idx="33">
                  <c:v>5.3626644267145817E-4</c:v>
                </c:pt>
                <c:pt idx="34">
                  <c:v>5.3212332342830043E-4</c:v>
                </c:pt>
                <c:pt idx="35">
                  <c:v>5.3146995742529835E-4</c:v>
                </c:pt>
                <c:pt idx="36">
                  <c:v>5.2623363908051841E-4</c:v>
                </c:pt>
                <c:pt idx="37">
                  <c:v>5.3072789192730701E-4</c:v>
                </c:pt>
                <c:pt idx="38">
                  <c:v>5.3463300902384305E-4</c:v>
                </c:pt>
                <c:pt idx="39">
                  <c:v>5.4725175858450436E-4</c:v>
                </c:pt>
                <c:pt idx="40">
                  <c:v>5.3436890648686476E-4</c:v>
                </c:pt>
                <c:pt idx="41">
                  <c:v>5.4089711638345467E-4</c:v>
                </c:pt>
                <c:pt idx="42">
                  <c:v>5.2569457909260563E-4</c:v>
                </c:pt>
                <c:pt idx="43">
                  <c:v>5.3664024461650968E-4</c:v>
                </c:pt>
                <c:pt idx="44">
                  <c:v>5.211660557732275E-4</c:v>
                </c:pt>
                <c:pt idx="45">
                  <c:v>5.4067289435570588E-4</c:v>
                </c:pt>
                <c:pt idx="46">
                  <c:v>5.3578525865405596E-4</c:v>
                </c:pt>
                <c:pt idx="47">
                  <c:v>5.3874489268750851E-4</c:v>
                </c:pt>
                <c:pt idx="48">
                  <c:v>5.3163590833588624E-4</c:v>
                </c:pt>
                <c:pt idx="49">
                  <c:v>5.3856623573976211E-4</c:v>
                </c:pt>
                <c:pt idx="50">
                  <c:v>5.3953356898640435E-4</c:v>
                </c:pt>
                <c:pt idx="51">
                  <c:v>5.4943515628176241E-4</c:v>
                </c:pt>
                <c:pt idx="52">
                  <c:v>5.2341499084842039E-4</c:v>
                </c:pt>
                <c:pt idx="53">
                  <c:v>5.4074250619899524E-4</c:v>
                </c:pt>
                <c:pt idx="54">
                  <c:v>5.4088255936865536E-4</c:v>
                </c:pt>
                <c:pt idx="55">
                  <c:v>5.3332515667470508E-4</c:v>
                </c:pt>
                <c:pt idx="56">
                  <c:v>5.3165705823241547E-4</c:v>
                </c:pt>
                <c:pt idx="57">
                  <c:v>5.2690329412675453E-4</c:v>
                </c:pt>
                <c:pt idx="58">
                  <c:v>5.1526294598431535E-4</c:v>
                </c:pt>
                <c:pt idx="59">
                  <c:v>5.4149586065614945E-4</c:v>
                </c:pt>
                <c:pt idx="60">
                  <c:v>5.4296186940087747E-4</c:v>
                </c:pt>
                <c:pt idx="61">
                  <c:v>5.3840469489495064E-4</c:v>
                </c:pt>
                <c:pt idx="62">
                  <c:v>5.4774582089447076E-4</c:v>
                </c:pt>
                <c:pt idx="63">
                  <c:v>5.1695768126241385E-4</c:v>
                </c:pt>
                <c:pt idx="64">
                  <c:v>5.4340212529289445E-4</c:v>
                </c:pt>
                <c:pt idx="65">
                  <c:v>5.3700249269659659E-4</c:v>
                </c:pt>
                <c:pt idx="66">
                  <c:v>5.3592300411381671E-4</c:v>
                </c:pt>
                <c:pt idx="67">
                  <c:v>5.4068126098862188E-4</c:v>
                </c:pt>
                <c:pt idx="68">
                  <c:v>5.3141979680877899E-4</c:v>
                </c:pt>
                <c:pt idx="69">
                  <c:v>5.3911169052232432E-4</c:v>
                </c:pt>
                <c:pt idx="70">
                  <c:v>5.2322632397998087E-4</c:v>
                </c:pt>
                <c:pt idx="71">
                  <c:v>5.3770426954434806E-4</c:v>
                </c:pt>
                <c:pt idx="72">
                  <c:v>5.3996568064375869E-4</c:v>
                </c:pt>
                <c:pt idx="73">
                  <c:v>5.5265698723403855E-4</c:v>
                </c:pt>
                <c:pt idx="74">
                  <c:v>5.4321638053227595E-4</c:v>
                </c:pt>
                <c:pt idx="75">
                  <c:v>5.1977545698099167E-4</c:v>
                </c:pt>
                <c:pt idx="76">
                  <c:v>5.3336899279238464E-4</c:v>
                </c:pt>
                <c:pt idx="77">
                  <c:v>5.2548521092526425E-4</c:v>
                </c:pt>
                <c:pt idx="78">
                  <c:v>5.4268110135844512E-4</c:v>
                </c:pt>
                <c:pt idx="79">
                  <c:v>5.3746949257753415E-4</c:v>
                </c:pt>
                <c:pt idx="80">
                  <c:v>5.2532122933674765E-4</c:v>
                </c:pt>
                <c:pt idx="81">
                  <c:v>5.1856799235075544E-4</c:v>
                </c:pt>
                <c:pt idx="82">
                  <c:v>5.4198657254799561E-4</c:v>
                </c:pt>
                <c:pt idx="83">
                  <c:v>5.2224496941489346E-4</c:v>
                </c:pt>
                <c:pt idx="84">
                  <c:v>5.3995744870807578E-4</c:v>
                </c:pt>
                <c:pt idx="85">
                  <c:v>5.3564211758050883E-4</c:v>
                </c:pt>
                <c:pt idx="86">
                  <c:v>5.4623058936798766E-4</c:v>
                </c:pt>
                <c:pt idx="87">
                  <c:v>5.2999276618859799E-4</c:v>
                </c:pt>
                <c:pt idx="88">
                  <c:v>5.3423989589619853E-4</c:v>
                </c:pt>
                <c:pt idx="89">
                  <c:v>5.2527447367716937E-4</c:v>
                </c:pt>
                <c:pt idx="90">
                  <c:v>5.4425075172041533E-4</c:v>
                </c:pt>
                <c:pt idx="91">
                  <c:v>5.3258163496030858E-4</c:v>
                </c:pt>
                <c:pt idx="92">
                  <c:v>5.3601069062484135E-4</c:v>
                </c:pt>
                <c:pt idx="93">
                  <c:v>5.4757479991610438E-4</c:v>
                </c:pt>
                <c:pt idx="94">
                  <c:v>5.2575227603476079E-4</c:v>
                </c:pt>
                <c:pt idx="95">
                  <c:v>5.379434232751681E-4</c:v>
                </c:pt>
                <c:pt idx="96">
                  <c:v>5.205101591467874E-4</c:v>
                </c:pt>
                <c:pt idx="97">
                  <c:v>5.3436872926499964E-4</c:v>
                </c:pt>
                <c:pt idx="98">
                  <c:v>5.5239287270841689E-4</c:v>
                </c:pt>
                <c:pt idx="99">
                  <c:v>5.3100960865852238E-4</c:v>
                </c:pt>
                <c:pt idx="100">
                  <c:v>5.4383968812510774E-4</c:v>
                </c:pt>
                <c:pt idx="101">
                  <c:v>5.3962803093147635E-4</c:v>
                </c:pt>
                <c:pt idx="102">
                  <c:v>5.1238189342394757E-4</c:v>
                </c:pt>
                <c:pt idx="103">
                  <c:v>5.2631390633409581E-4</c:v>
                </c:pt>
                <c:pt idx="104">
                  <c:v>5.3506712878634787E-4</c:v>
                </c:pt>
                <c:pt idx="105">
                  <c:v>5.4419861873461082E-4</c:v>
                </c:pt>
                <c:pt idx="106">
                  <c:v>5.2450277953928538E-4</c:v>
                </c:pt>
                <c:pt idx="107">
                  <c:v>5.4191206383070469E-4</c:v>
                </c:pt>
                <c:pt idx="108">
                  <c:v>5.272828578738837E-4</c:v>
                </c:pt>
                <c:pt idx="109">
                  <c:v>5.5041699484534605E-4</c:v>
                </c:pt>
                <c:pt idx="110">
                  <c:v>5.4425759140647222E-4</c:v>
                </c:pt>
                <c:pt idx="111">
                  <c:v>5.475126152084649E-4</c:v>
                </c:pt>
                <c:pt idx="112">
                  <c:v>5.3651131331577235E-4</c:v>
                </c:pt>
                <c:pt idx="113">
                  <c:v>5.4980792136801024E-4</c:v>
                </c:pt>
                <c:pt idx="114">
                  <c:v>5.4187242807417321E-4</c:v>
                </c:pt>
                <c:pt idx="115">
                  <c:v>5.5109476727695586E-4</c:v>
                </c:pt>
                <c:pt idx="116">
                  <c:v>5.4796036466058515E-4</c:v>
                </c:pt>
                <c:pt idx="117">
                  <c:v>5.4770335456920014E-4</c:v>
                </c:pt>
                <c:pt idx="118">
                  <c:v>5.2569499941335519E-4</c:v>
                </c:pt>
                <c:pt idx="119">
                  <c:v>5.5059129041369332E-4</c:v>
                </c:pt>
                <c:pt idx="120">
                  <c:v>5.4572699685664417E-4</c:v>
                </c:pt>
                <c:pt idx="121">
                  <c:v>5.5357965831281529E-4</c:v>
                </c:pt>
                <c:pt idx="122">
                  <c:v>5.186015462579249E-4</c:v>
                </c:pt>
                <c:pt idx="123">
                  <c:v>5.3927485193335564E-4</c:v>
                </c:pt>
                <c:pt idx="124">
                  <c:v>5.2413061173051394E-4</c:v>
                </c:pt>
                <c:pt idx="125">
                  <c:v>5.3578672486018545E-4</c:v>
                </c:pt>
                <c:pt idx="126">
                  <c:v>5.3736941448016536E-4</c:v>
                </c:pt>
                <c:pt idx="127">
                  <c:v>5.3870810570296108E-4</c:v>
                </c:pt>
                <c:pt idx="128">
                  <c:v>5.3425602070481936E-4</c:v>
                </c:pt>
                <c:pt idx="129">
                  <c:v>5.5028331295837801E-4</c:v>
                </c:pt>
                <c:pt idx="130">
                  <c:v>5.4591122651723677E-4</c:v>
                </c:pt>
                <c:pt idx="131">
                  <c:v>5.4397491124640767E-4</c:v>
                </c:pt>
                <c:pt idx="132">
                  <c:v>5.283818354348904E-4</c:v>
                </c:pt>
                <c:pt idx="133">
                  <c:v>5.4061944337938984E-4</c:v>
                </c:pt>
                <c:pt idx="134">
                  <c:v>5.3239505366709341E-4</c:v>
                </c:pt>
                <c:pt idx="135">
                  <c:v>5.2087073522669126E-4</c:v>
                </c:pt>
                <c:pt idx="136">
                  <c:v>5.3437072750214831E-4</c:v>
                </c:pt>
                <c:pt idx="137">
                  <c:v>5.4259992844726834E-4</c:v>
                </c:pt>
                <c:pt idx="138">
                  <c:v>5.3542341978909946E-4</c:v>
                </c:pt>
                <c:pt idx="139">
                  <c:v>5.4764086436441572E-4</c:v>
                </c:pt>
                <c:pt idx="140">
                  <c:v>5.3872785017551269E-4</c:v>
                </c:pt>
                <c:pt idx="141">
                  <c:v>5.5012917130533288E-4</c:v>
                </c:pt>
                <c:pt idx="142">
                  <c:v>5.2731141298701365E-4</c:v>
                </c:pt>
                <c:pt idx="143">
                  <c:v>5.3105476652044173E-4</c:v>
                </c:pt>
                <c:pt idx="144">
                  <c:v>5.3668167632663012E-4</c:v>
                </c:pt>
                <c:pt idx="145">
                  <c:v>5.4093935295121409E-4</c:v>
                </c:pt>
                <c:pt idx="146">
                  <c:v>5.2323474124384216E-4</c:v>
                </c:pt>
                <c:pt idx="147">
                  <c:v>5.3834703507493493E-4</c:v>
                </c:pt>
                <c:pt idx="148">
                  <c:v>5.396539781383112E-4</c:v>
                </c:pt>
                <c:pt idx="149">
                  <c:v>5.5289667977447509E-4</c:v>
                </c:pt>
                <c:pt idx="150">
                  <c:v>5.4215636387767714E-4</c:v>
                </c:pt>
                <c:pt idx="151">
                  <c:v>5.2121514280717581E-4</c:v>
                </c:pt>
                <c:pt idx="152">
                  <c:v>5.3837153706934565E-4</c:v>
                </c:pt>
                <c:pt idx="153">
                  <c:v>5.2128303922996421E-4</c:v>
                </c:pt>
                <c:pt idx="154">
                  <c:v>5.4386291253402728E-4</c:v>
                </c:pt>
                <c:pt idx="155">
                  <c:v>5.3381216666583027E-4</c:v>
                </c:pt>
                <c:pt idx="156">
                  <c:v>5.377683536164381E-4</c:v>
                </c:pt>
                <c:pt idx="157">
                  <c:v>5.4004440694052397E-4</c:v>
                </c:pt>
                <c:pt idx="158">
                  <c:v>5.1624262077700064E-4</c:v>
                </c:pt>
                <c:pt idx="159">
                  <c:v>5.3321069829232641E-4</c:v>
                </c:pt>
                <c:pt idx="160">
                  <c:v>5.1255697693443044E-4</c:v>
                </c:pt>
                <c:pt idx="161">
                  <c:v>5.3150620042750495E-4</c:v>
                </c:pt>
                <c:pt idx="162">
                  <c:v>5.4834954958142296E-4</c:v>
                </c:pt>
                <c:pt idx="163">
                  <c:v>5.4239475313431736E-4</c:v>
                </c:pt>
                <c:pt idx="164">
                  <c:v>5.4795733553845212E-4</c:v>
                </c:pt>
                <c:pt idx="165">
                  <c:v>5.3956293354695257E-4</c:v>
                </c:pt>
                <c:pt idx="166">
                  <c:v>5.4471084362419362E-4</c:v>
                </c:pt>
                <c:pt idx="167">
                  <c:v>5.289266079981723E-4</c:v>
                </c:pt>
                <c:pt idx="168">
                  <c:v>5.1056666104276518E-4</c:v>
                </c:pt>
                <c:pt idx="169">
                  <c:v>5.369719417019197E-4</c:v>
                </c:pt>
                <c:pt idx="170">
                  <c:v>5.2790384275396051E-4</c:v>
                </c:pt>
                <c:pt idx="171">
                  <c:v>5.2665845992422463E-4</c:v>
                </c:pt>
                <c:pt idx="172">
                  <c:v>5.3352607350546667E-4</c:v>
                </c:pt>
                <c:pt idx="173">
                  <c:v>5.3164070452307291E-4</c:v>
                </c:pt>
                <c:pt idx="174">
                  <c:v>5.3896949506204868E-4</c:v>
                </c:pt>
                <c:pt idx="175">
                  <c:v>5.3554502818720182E-4</c:v>
                </c:pt>
                <c:pt idx="176">
                  <c:v>5.4131418281094682E-4</c:v>
                </c:pt>
                <c:pt idx="177">
                  <c:v>5.3882549015364688E-4</c:v>
                </c:pt>
                <c:pt idx="178">
                  <c:v>5.3685588834209751E-4</c:v>
                </c:pt>
                <c:pt idx="179">
                  <c:v>5.4101966536134805E-4</c:v>
                </c:pt>
                <c:pt idx="180">
                  <c:v>5.4379287093269529E-4</c:v>
                </c:pt>
                <c:pt idx="181">
                  <c:v>5.2221627488635623E-4</c:v>
                </c:pt>
                <c:pt idx="182">
                  <c:v>5.432983402825375E-4</c:v>
                </c:pt>
                <c:pt idx="183">
                  <c:v>5.4544337604091591E-4</c:v>
                </c:pt>
                <c:pt idx="184">
                  <c:v>5.3847606962105206E-4</c:v>
                </c:pt>
                <c:pt idx="185">
                  <c:v>5.4315672161256131E-4</c:v>
                </c:pt>
                <c:pt idx="186">
                  <c:v>5.495141457814818E-4</c:v>
                </c:pt>
                <c:pt idx="187">
                  <c:v>5.2930497247270563E-4</c:v>
                </c:pt>
                <c:pt idx="188">
                  <c:v>5.3976525718621221E-4</c:v>
                </c:pt>
                <c:pt idx="189">
                  <c:v>5.4619015964094315E-4</c:v>
                </c:pt>
                <c:pt idx="190">
                  <c:v>5.1433676225597167E-4</c:v>
                </c:pt>
                <c:pt idx="191">
                  <c:v>5.211887277422108E-4</c:v>
                </c:pt>
                <c:pt idx="192">
                  <c:v>5.2546646266753909E-4</c:v>
                </c:pt>
                <c:pt idx="193">
                  <c:v>5.3382086592923647E-4</c:v>
                </c:pt>
                <c:pt idx="194">
                  <c:v>5.414084662239098E-4</c:v>
                </c:pt>
                <c:pt idx="195">
                  <c:v>5.3987853827818291E-4</c:v>
                </c:pt>
                <c:pt idx="196">
                  <c:v>5.2475764964454404E-4</c:v>
                </c:pt>
                <c:pt idx="197">
                  <c:v>5.104495418428816E-4</c:v>
                </c:pt>
                <c:pt idx="198">
                  <c:v>5.3853934902713314E-4</c:v>
                </c:pt>
                <c:pt idx="199">
                  <c:v>5.4725183907236455E-4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18-46A0-BF56-CD0BD75BC8D2}"/>
            </c:ext>
          </c:extLst>
        </c:ser>
        <c:ser>
          <c:idx val="1"/>
          <c:order val="1"/>
          <c:tx>
            <c:strRef>
              <c:f>'Sheet 55'!$K$11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55'!$K$12:$K$211</c:f>
              <c:numCache>
                <c:formatCode>General</c:formatCode>
                <c:ptCount val="200"/>
                <c:pt idx="0">
                  <c:v>6.0545428747699713E-4</c:v>
                </c:pt>
                <c:pt idx="1">
                  <c:v>6.0627942394971522E-4</c:v>
                </c:pt>
                <c:pt idx="2">
                  <c:v>6.0627485753511265E-4</c:v>
                </c:pt>
                <c:pt idx="3">
                  <c:v>6.095496894341553E-4</c:v>
                </c:pt>
                <c:pt idx="4">
                  <c:v>6.0907537904367518E-4</c:v>
                </c:pt>
                <c:pt idx="5">
                  <c:v>6.0646629157864128E-4</c:v>
                </c:pt>
                <c:pt idx="6">
                  <c:v>6.0561163190185727E-4</c:v>
                </c:pt>
                <c:pt idx="7">
                  <c:v>6.0964382841287095E-4</c:v>
                </c:pt>
                <c:pt idx="8">
                  <c:v>6.1064913648273397E-4</c:v>
                </c:pt>
                <c:pt idx="9">
                  <c:v>6.125371462342991E-4</c:v>
                </c:pt>
                <c:pt idx="10">
                  <c:v>6.0525092986935219E-4</c:v>
                </c:pt>
                <c:pt idx="11">
                  <c:v>6.0665478396035224E-4</c:v>
                </c:pt>
                <c:pt idx="12">
                  <c:v>6.097045060079354E-4</c:v>
                </c:pt>
                <c:pt idx="13">
                  <c:v>6.042646771711697E-4</c:v>
                </c:pt>
                <c:pt idx="14">
                  <c:v>6.1091065398071874E-4</c:v>
                </c:pt>
                <c:pt idx="15">
                  <c:v>6.1021731468933766E-4</c:v>
                </c:pt>
                <c:pt idx="16">
                  <c:v>6.1323560333615508E-4</c:v>
                </c:pt>
                <c:pt idx="17">
                  <c:v>6.0668238613322001E-4</c:v>
                </c:pt>
                <c:pt idx="18">
                  <c:v>6.086606970672478E-4</c:v>
                </c:pt>
                <c:pt idx="19">
                  <c:v>6.0885124704934538E-4</c:v>
                </c:pt>
                <c:pt idx="20">
                  <c:v>6.0665362775748268E-4</c:v>
                </c:pt>
                <c:pt idx="21">
                  <c:v>6.1040109022843171E-4</c:v>
                </c:pt>
                <c:pt idx="22">
                  <c:v>6.0626991551133373E-4</c:v>
                </c:pt>
                <c:pt idx="23">
                  <c:v>6.0802467532185646E-4</c:v>
                </c:pt>
                <c:pt idx="24">
                  <c:v>6.1055225002480738E-4</c:v>
                </c:pt>
                <c:pt idx="25">
                  <c:v>6.0681783109481997E-4</c:v>
                </c:pt>
                <c:pt idx="26">
                  <c:v>6.0747391351655545E-4</c:v>
                </c:pt>
                <c:pt idx="27">
                  <c:v>6.0218287030267361E-4</c:v>
                </c:pt>
                <c:pt idx="28">
                  <c:v>6.0922476974630349E-4</c:v>
                </c:pt>
                <c:pt idx="29">
                  <c:v>6.1022994814192782E-4</c:v>
                </c:pt>
                <c:pt idx="30">
                  <c:v>6.0368601478366657E-4</c:v>
                </c:pt>
                <c:pt idx="31">
                  <c:v>6.0495884483602509E-4</c:v>
                </c:pt>
                <c:pt idx="32">
                  <c:v>6.1459797684236647E-4</c:v>
                </c:pt>
                <c:pt idx="33">
                  <c:v>6.0530892808015227E-4</c:v>
                </c:pt>
                <c:pt idx="34">
                  <c:v>6.0895884993912618E-4</c:v>
                </c:pt>
                <c:pt idx="35">
                  <c:v>6.1081474318823773E-4</c:v>
                </c:pt>
                <c:pt idx="36">
                  <c:v>6.0596056832621368E-4</c:v>
                </c:pt>
                <c:pt idx="37">
                  <c:v>6.1058354028028226E-4</c:v>
                </c:pt>
                <c:pt idx="38">
                  <c:v>6.0501768096883363E-4</c:v>
                </c:pt>
                <c:pt idx="39">
                  <c:v>6.1035573092227272E-4</c:v>
                </c:pt>
                <c:pt idx="40">
                  <c:v>6.1402421824570061E-4</c:v>
                </c:pt>
                <c:pt idx="41">
                  <c:v>6.0611752719531582E-4</c:v>
                </c:pt>
                <c:pt idx="42">
                  <c:v>6.1273418247915904E-4</c:v>
                </c:pt>
                <c:pt idx="43">
                  <c:v>6.0137924387755994E-4</c:v>
                </c:pt>
                <c:pt idx="44">
                  <c:v>6.0488421549225303E-4</c:v>
                </c:pt>
                <c:pt idx="45">
                  <c:v>6.105294028476018E-4</c:v>
                </c:pt>
                <c:pt idx="46">
                  <c:v>6.1371152393216552E-4</c:v>
                </c:pt>
                <c:pt idx="47">
                  <c:v>6.0445258470993412E-4</c:v>
                </c:pt>
                <c:pt idx="48">
                  <c:v>6.1149812710803062E-4</c:v>
                </c:pt>
                <c:pt idx="49">
                  <c:v>6.0381701446491503E-4</c:v>
                </c:pt>
                <c:pt idx="50">
                  <c:v>6.0118483084557869E-4</c:v>
                </c:pt>
                <c:pt idx="51">
                  <c:v>6.0720253358967574E-4</c:v>
                </c:pt>
                <c:pt idx="52">
                  <c:v>6.1177318280296778E-4</c:v>
                </c:pt>
                <c:pt idx="53">
                  <c:v>6.0798341892650859E-4</c:v>
                </c:pt>
                <c:pt idx="54">
                  <c:v>6.0680862185227185E-4</c:v>
                </c:pt>
                <c:pt idx="55">
                  <c:v>6.1029815838619457E-4</c:v>
                </c:pt>
                <c:pt idx="56">
                  <c:v>6.1101792876910508E-4</c:v>
                </c:pt>
                <c:pt idx="57">
                  <c:v>6.0753491354448741E-4</c:v>
                </c:pt>
                <c:pt idx="58">
                  <c:v>6.1243353643747518E-4</c:v>
                </c:pt>
                <c:pt idx="59">
                  <c:v>6.1149132902463103E-4</c:v>
                </c:pt>
                <c:pt idx="60">
                  <c:v>6.0462278110784309E-4</c:v>
                </c:pt>
                <c:pt idx="61">
                  <c:v>6.1254428352257393E-4</c:v>
                </c:pt>
                <c:pt idx="62">
                  <c:v>6.0686553539477447E-4</c:v>
                </c:pt>
                <c:pt idx="63">
                  <c:v>6.0886925941229454E-4</c:v>
                </c:pt>
                <c:pt idx="64">
                  <c:v>6.0656967010593314E-4</c:v>
                </c:pt>
                <c:pt idx="65">
                  <c:v>6.0907530204574805E-4</c:v>
                </c:pt>
                <c:pt idx="66">
                  <c:v>6.0595903719801603E-4</c:v>
                </c:pt>
                <c:pt idx="67">
                  <c:v>6.0585370669550556E-4</c:v>
                </c:pt>
                <c:pt idx="68">
                  <c:v>6.0998941230473139E-4</c:v>
                </c:pt>
                <c:pt idx="69">
                  <c:v>6.1153770731713184E-4</c:v>
                </c:pt>
                <c:pt idx="70">
                  <c:v>6.1027512335402791E-4</c:v>
                </c:pt>
                <c:pt idx="71">
                  <c:v>6.0552870635998952E-4</c:v>
                </c:pt>
                <c:pt idx="72">
                  <c:v>6.0359640530416802E-4</c:v>
                </c:pt>
                <c:pt idx="73">
                  <c:v>6.1016374466570794E-4</c:v>
                </c:pt>
                <c:pt idx="74">
                  <c:v>6.0869932580327952E-4</c:v>
                </c:pt>
                <c:pt idx="75">
                  <c:v>6.0870912897380205E-4</c:v>
                </c:pt>
                <c:pt idx="76">
                  <c:v>6.0615246880527628E-4</c:v>
                </c:pt>
                <c:pt idx="77">
                  <c:v>6.0413972317324509E-4</c:v>
                </c:pt>
                <c:pt idx="78">
                  <c:v>6.0753553179707554E-4</c:v>
                </c:pt>
                <c:pt idx="79">
                  <c:v>6.0744400818221137E-4</c:v>
                </c:pt>
                <c:pt idx="80">
                  <c:v>6.0840579457539659E-4</c:v>
                </c:pt>
                <c:pt idx="81">
                  <c:v>6.0927598884319726E-4</c:v>
                </c:pt>
                <c:pt idx="82">
                  <c:v>6.1591048791540968E-4</c:v>
                </c:pt>
                <c:pt idx="83">
                  <c:v>6.0475206828929638E-4</c:v>
                </c:pt>
                <c:pt idx="84">
                  <c:v>6.0736259795927266E-4</c:v>
                </c:pt>
                <c:pt idx="85">
                  <c:v>6.1391306523259927E-4</c:v>
                </c:pt>
                <c:pt idx="86">
                  <c:v>6.0856453371357856E-4</c:v>
                </c:pt>
                <c:pt idx="87">
                  <c:v>6.0870784681996538E-4</c:v>
                </c:pt>
                <c:pt idx="88">
                  <c:v>6.0716629803279432E-4</c:v>
                </c:pt>
                <c:pt idx="89">
                  <c:v>6.0123996587949601E-4</c:v>
                </c:pt>
                <c:pt idx="90">
                  <c:v>6.0634491100226601E-4</c:v>
                </c:pt>
                <c:pt idx="91">
                  <c:v>6.0709134134013056E-4</c:v>
                </c:pt>
                <c:pt idx="92">
                  <c:v>6.0957609712639484E-4</c:v>
                </c:pt>
                <c:pt idx="93">
                  <c:v>6.0709272931321967E-4</c:v>
                </c:pt>
                <c:pt idx="94">
                  <c:v>6.0656873111273257E-4</c:v>
                </c:pt>
                <c:pt idx="95">
                  <c:v>6.0989834896358545E-4</c:v>
                </c:pt>
                <c:pt idx="96">
                  <c:v>6.1173152439352211E-4</c:v>
                </c:pt>
                <c:pt idx="97">
                  <c:v>6.0582093876748971E-4</c:v>
                </c:pt>
                <c:pt idx="98">
                  <c:v>6.1131529628984441E-4</c:v>
                </c:pt>
                <c:pt idx="99">
                  <c:v>6.06608639400917E-4</c:v>
                </c:pt>
                <c:pt idx="100">
                  <c:v>6.1329770485160846E-4</c:v>
                </c:pt>
                <c:pt idx="101">
                  <c:v>6.1039109444714125E-4</c:v>
                </c:pt>
                <c:pt idx="102">
                  <c:v>6.0634779922466976E-4</c:v>
                </c:pt>
                <c:pt idx="103">
                  <c:v>6.021987609644326E-4</c:v>
                </c:pt>
                <c:pt idx="104">
                  <c:v>6.0738944852799519E-4</c:v>
                </c:pt>
                <c:pt idx="105">
                  <c:v>6.0870533994899275E-4</c:v>
                </c:pt>
                <c:pt idx="106">
                  <c:v>6.0750160500570719E-4</c:v>
                </c:pt>
                <c:pt idx="107">
                  <c:v>6.0599032119139644E-4</c:v>
                </c:pt>
                <c:pt idx="108">
                  <c:v>6.0044737729733979E-4</c:v>
                </c:pt>
                <c:pt idx="109">
                  <c:v>6.1011753944971881E-4</c:v>
                </c:pt>
                <c:pt idx="110">
                  <c:v>6.082421296381155E-4</c:v>
                </c:pt>
                <c:pt idx="111">
                  <c:v>6.0956759362544349E-4</c:v>
                </c:pt>
                <c:pt idx="112">
                  <c:v>6.0382749342290803E-4</c:v>
                </c:pt>
                <c:pt idx="113">
                  <c:v>6.0951972031763365E-4</c:v>
                </c:pt>
                <c:pt idx="114">
                  <c:v>6.070669538214493E-4</c:v>
                </c:pt>
                <c:pt idx="115">
                  <c:v>6.1128607143015785E-4</c:v>
                </c:pt>
                <c:pt idx="116">
                  <c:v>6.0310207998468153E-4</c:v>
                </c:pt>
                <c:pt idx="117">
                  <c:v>6.0446803108290409E-4</c:v>
                </c:pt>
                <c:pt idx="118">
                  <c:v>6.0808858426041415E-4</c:v>
                </c:pt>
                <c:pt idx="119">
                  <c:v>6.1004842185164625E-4</c:v>
                </c:pt>
                <c:pt idx="120">
                  <c:v>6.1100722581697764E-4</c:v>
                </c:pt>
                <c:pt idx="121">
                  <c:v>6.0711291522463505E-4</c:v>
                </c:pt>
                <c:pt idx="122">
                  <c:v>6.0899395706759223E-4</c:v>
                </c:pt>
                <c:pt idx="123">
                  <c:v>6.1111599719747322E-4</c:v>
                </c:pt>
                <c:pt idx="124">
                  <c:v>6.075671500291261E-4</c:v>
                </c:pt>
                <c:pt idx="125">
                  <c:v>6.0809808390090343E-4</c:v>
                </c:pt>
                <c:pt idx="126">
                  <c:v>6.1103706834654829E-4</c:v>
                </c:pt>
                <c:pt idx="127">
                  <c:v>6.1313097474805151E-4</c:v>
                </c:pt>
                <c:pt idx="128">
                  <c:v>6.1301248935217338E-4</c:v>
                </c:pt>
                <c:pt idx="129">
                  <c:v>6.1082358645527012E-4</c:v>
                </c:pt>
                <c:pt idx="130">
                  <c:v>6.0578065886793145E-4</c:v>
                </c:pt>
                <c:pt idx="131">
                  <c:v>6.1518256739192037E-4</c:v>
                </c:pt>
                <c:pt idx="132">
                  <c:v>6.0717127131432029E-4</c:v>
                </c:pt>
                <c:pt idx="133">
                  <c:v>6.0948899691884201E-4</c:v>
                </c:pt>
                <c:pt idx="134">
                  <c:v>6.0992634466225425E-4</c:v>
                </c:pt>
                <c:pt idx="135">
                  <c:v>6.0400848294229169E-4</c:v>
                </c:pt>
                <c:pt idx="136">
                  <c:v>6.0715523946997787E-4</c:v>
                </c:pt>
                <c:pt idx="137">
                  <c:v>6.1030380874424212E-4</c:v>
                </c:pt>
                <c:pt idx="138">
                  <c:v>6.0672442978996534E-4</c:v>
                </c:pt>
                <c:pt idx="139">
                  <c:v>6.1152717332327875E-4</c:v>
                </c:pt>
                <c:pt idx="140">
                  <c:v>6.0939396933182169E-4</c:v>
                </c:pt>
                <c:pt idx="141">
                  <c:v>6.1261301999901928E-4</c:v>
                </c:pt>
                <c:pt idx="142">
                  <c:v>6.0685309898813385E-4</c:v>
                </c:pt>
                <c:pt idx="143">
                  <c:v>6.0757027900764868E-4</c:v>
                </c:pt>
                <c:pt idx="144">
                  <c:v>6.0701656119943386E-4</c:v>
                </c:pt>
                <c:pt idx="145">
                  <c:v>6.0896492759778529E-4</c:v>
                </c:pt>
                <c:pt idx="146">
                  <c:v>6.0615351789748847E-4</c:v>
                </c:pt>
                <c:pt idx="147">
                  <c:v>6.054024386139312E-4</c:v>
                </c:pt>
                <c:pt idx="148">
                  <c:v>6.0278845318687858E-4</c:v>
                </c:pt>
                <c:pt idx="149">
                  <c:v>6.1227460002031078E-4</c:v>
                </c:pt>
                <c:pt idx="150">
                  <c:v>6.1366867947575804E-4</c:v>
                </c:pt>
                <c:pt idx="151">
                  <c:v>6.0695122308811753E-4</c:v>
                </c:pt>
                <c:pt idx="152">
                  <c:v>6.07590905315216E-4</c:v>
                </c:pt>
                <c:pt idx="153">
                  <c:v>6.0752897656403534E-4</c:v>
                </c:pt>
                <c:pt idx="154">
                  <c:v>6.0918012074793776E-4</c:v>
                </c:pt>
                <c:pt idx="155">
                  <c:v>6.0828409516580357E-4</c:v>
                </c:pt>
                <c:pt idx="156">
                  <c:v>6.0565964979788643E-4</c:v>
                </c:pt>
                <c:pt idx="157">
                  <c:v>6.0443351863253951E-4</c:v>
                </c:pt>
                <c:pt idx="158">
                  <c:v>6.0497132695534446E-4</c:v>
                </c:pt>
                <c:pt idx="159">
                  <c:v>6.0838600036528304E-4</c:v>
                </c:pt>
                <c:pt idx="160">
                  <c:v>6.0387565776301856E-4</c:v>
                </c:pt>
                <c:pt idx="161">
                  <c:v>6.0872885086312898E-4</c:v>
                </c:pt>
                <c:pt idx="162">
                  <c:v>6.1070457984403834E-4</c:v>
                </c:pt>
                <c:pt idx="163">
                  <c:v>6.136877579518119E-4</c:v>
                </c:pt>
                <c:pt idx="164">
                  <c:v>6.0540965897562331E-4</c:v>
                </c:pt>
                <c:pt idx="165">
                  <c:v>6.0991450608639699E-4</c:v>
                </c:pt>
                <c:pt idx="166">
                  <c:v>6.0608430884296217E-4</c:v>
                </c:pt>
                <c:pt idx="167">
                  <c:v>6.1024131623323131E-4</c:v>
                </c:pt>
                <c:pt idx="168">
                  <c:v>6.0548799111550991E-4</c:v>
                </c:pt>
                <c:pt idx="169">
                  <c:v>6.1338663426370899E-4</c:v>
                </c:pt>
                <c:pt idx="170">
                  <c:v>6.0492788573679544E-4</c:v>
                </c:pt>
                <c:pt idx="171">
                  <c:v>6.0596794986090077E-4</c:v>
                </c:pt>
                <c:pt idx="172">
                  <c:v>6.0495856144539555E-4</c:v>
                </c:pt>
                <c:pt idx="173">
                  <c:v>6.0625831304006244E-4</c:v>
                </c:pt>
                <c:pt idx="174">
                  <c:v>6.1090811906146171E-4</c:v>
                </c:pt>
                <c:pt idx="175">
                  <c:v>6.0822955422169974E-4</c:v>
                </c:pt>
                <c:pt idx="176">
                  <c:v>6.1117462359082245E-4</c:v>
                </c:pt>
                <c:pt idx="177">
                  <c:v>6.0601445973511856E-4</c:v>
                </c:pt>
                <c:pt idx="178">
                  <c:v>6.1137624376578475E-4</c:v>
                </c:pt>
                <c:pt idx="179">
                  <c:v>6.0768769983470417E-4</c:v>
                </c:pt>
                <c:pt idx="180">
                  <c:v>6.1108474749268788E-4</c:v>
                </c:pt>
                <c:pt idx="181">
                  <c:v>6.1413466372446895E-4</c:v>
                </c:pt>
                <c:pt idx="182">
                  <c:v>6.0752656598878399E-4</c:v>
                </c:pt>
                <c:pt idx="183">
                  <c:v>6.1235268603200348E-4</c:v>
                </c:pt>
                <c:pt idx="184">
                  <c:v>6.0565956552100387E-4</c:v>
                </c:pt>
                <c:pt idx="185">
                  <c:v>6.0905853506074972E-4</c:v>
                </c:pt>
                <c:pt idx="186">
                  <c:v>6.0803671504841604E-4</c:v>
                </c:pt>
                <c:pt idx="187">
                  <c:v>6.0692776462126859E-4</c:v>
                </c:pt>
                <c:pt idx="188">
                  <c:v>6.0942224688233097E-4</c:v>
                </c:pt>
                <c:pt idx="189">
                  <c:v>6.0741840363962561E-4</c:v>
                </c:pt>
                <c:pt idx="190">
                  <c:v>6.0886282356136055E-4</c:v>
                </c:pt>
                <c:pt idx="191">
                  <c:v>6.0997539889835273E-4</c:v>
                </c:pt>
                <c:pt idx="192">
                  <c:v>6.0738188539040546E-4</c:v>
                </c:pt>
                <c:pt idx="193">
                  <c:v>6.1131348691117516E-4</c:v>
                </c:pt>
                <c:pt idx="194">
                  <c:v>6.0961975214547214E-4</c:v>
                </c:pt>
                <c:pt idx="195">
                  <c:v>6.0696572170110047E-4</c:v>
                </c:pt>
                <c:pt idx="196">
                  <c:v>6.065128647205517E-4</c:v>
                </c:pt>
                <c:pt idx="197">
                  <c:v>6.1497873098894252E-4</c:v>
                </c:pt>
                <c:pt idx="198">
                  <c:v>6.1073682542729332E-4</c:v>
                </c:pt>
                <c:pt idx="199">
                  <c:v>6.0660703615006634E-4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8-46A0-BF56-CD0BD75B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1'!$N$12:$N$211</c:f>
              <c:numCache>
                <c:formatCode>General</c:formatCode>
                <c:ptCount val="200"/>
                <c:pt idx="0">
                  <c:v>4.5683615030519204E-3</c:v>
                </c:pt>
                <c:pt idx="1">
                  <c:v>4.8063399612678298E-3</c:v>
                </c:pt>
                <c:pt idx="2">
                  <c:v>4.7770686222365303E-3</c:v>
                </c:pt>
                <c:pt idx="3">
                  <c:v>4.5570466473839498E-3</c:v>
                </c:pt>
                <c:pt idx="4">
                  <c:v>4.6928036868192297E-3</c:v>
                </c:pt>
                <c:pt idx="5">
                  <c:v>4.7733036092613996E-3</c:v>
                </c:pt>
                <c:pt idx="6">
                  <c:v>4.7032415145544298E-3</c:v>
                </c:pt>
                <c:pt idx="7">
                  <c:v>4.3584130182390502E-3</c:v>
                </c:pt>
                <c:pt idx="8">
                  <c:v>4.6828319991305796E-3</c:v>
                </c:pt>
                <c:pt idx="9">
                  <c:v>4.6392686259495502E-3</c:v>
                </c:pt>
                <c:pt idx="10">
                  <c:v>4.5132938919029099E-3</c:v>
                </c:pt>
                <c:pt idx="11">
                  <c:v>5.1951400834711501E-3</c:v>
                </c:pt>
                <c:pt idx="12">
                  <c:v>5.7759195710772697E-3</c:v>
                </c:pt>
                <c:pt idx="13">
                  <c:v>5.5413873704596699E-3</c:v>
                </c:pt>
                <c:pt idx="14">
                  <c:v>6.0086785850076803E-3</c:v>
                </c:pt>
                <c:pt idx="15">
                  <c:v>5.8963509664813696E-3</c:v>
                </c:pt>
                <c:pt idx="16">
                  <c:v>6.9963791729975898E-3</c:v>
                </c:pt>
                <c:pt idx="17">
                  <c:v>6.8702924708751497E-3</c:v>
                </c:pt>
                <c:pt idx="18">
                  <c:v>7.2956988635536199E-3</c:v>
                </c:pt>
                <c:pt idx="19">
                  <c:v>7.7739489000737301E-3</c:v>
                </c:pt>
                <c:pt idx="20">
                  <c:v>8.1916296262732301E-3</c:v>
                </c:pt>
                <c:pt idx="21">
                  <c:v>7.9770937456853704E-3</c:v>
                </c:pt>
                <c:pt idx="22">
                  <c:v>8.2015367193896196E-3</c:v>
                </c:pt>
                <c:pt idx="23">
                  <c:v>8.1867666550675799E-3</c:v>
                </c:pt>
                <c:pt idx="24">
                  <c:v>8.1876214235708893E-3</c:v>
                </c:pt>
                <c:pt idx="25">
                  <c:v>8.3117500424394093E-3</c:v>
                </c:pt>
                <c:pt idx="26">
                  <c:v>8.3813586543659401E-3</c:v>
                </c:pt>
                <c:pt idx="27">
                  <c:v>8.2363369883533405E-3</c:v>
                </c:pt>
                <c:pt idx="28">
                  <c:v>8.20715691368476E-3</c:v>
                </c:pt>
                <c:pt idx="29">
                  <c:v>8.5345778799525603E-3</c:v>
                </c:pt>
                <c:pt idx="30">
                  <c:v>8.1704127552255298E-3</c:v>
                </c:pt>
                <c:pt idx="31">
                  <c:v>8.5013325532623599E-3</c:v>
                </c:pt>
                <c:pt idx="32">
                  <c:v>8.3947279080061298E-3</c:v>
                </c:pt>
                <c:pt idx="33">
                  <c:v>8.2156650054017594E-3</c:v>
                </c:pt>
                <c:pt idx="34">
                  <c:v>9.1080131610810494E-3</c:v>
                </c:pt>
                <c:pt idx="35">
                  <c:v>8.8888084432493103E-3</c:v>
                </c:pt>
                <c:pt idx="36">
                  <c:v>9.0378667263476108E-3</c:v>
                </c:pt>
                <c:pt idx="37">
                  <c:v>9.5205816535020808E-3</c:v>
                </c:pt>
                <c:pt idx="38">
                  <c:v>9.5082726589247497E-3</c:v>
                </c:pt>
                <c:pt idx="39">
                  <c:v>9.8580850258111995E-3</c:v>
                </c:pt>
                <c:pt idx="40">
                  <c:v>9.9221419651997506E-3</c:v>
                </c:pt>
                <c:pt idx="41">
                  <c:v>9.8450634224725494E-3</c:v>
                </c:pt>
                <c:pt idx="42">
                  <c:v>9.5639135718411407E-3</c:v>
                </c:pt>
                <c:pt idx="43">
                  <c:v>1.0495496248269001E-2</c:v>
                </c:pt>
                <c:pt idx="44">
                  <c:v>1.01272802301528E-2</c:v>
                </c:pt>
                <c:pt idx="45">
                  <c:v>1.04801665558709E-2</c:v>
                </c:pt>
                <c:pt idx="46">
                  <c:v>1.06562704651682E-2</c:v>
                </c:pt>
                <c:pt idx="47">
                  <c:v>1.0809468097662899E-2</c:v>
                </c:pt>
                <c:pt idx="48">
                  <c:v>1.0341475922370899E-2</c:v>
                </c:pt>
                <c:pt idx="49">
                  <c:v>1.03771783774247E-2</c:v>
                </c:pt>
                <c:pt idx="50">
                  <c:v>1.13447360717959E-2</c:v>
                </c:pt>
                <c:pt idx="51">
                  <c:v>1.2241445285003901E-2</c:v>
                </c:pt>
                <c:pt idx="52">
                  <c:v>1.2246022062856601E-2</c:v>
                </c:pt>
                <c:pt idx="53">
                  <c:v>1.2246022062856601E-2</c:v>
                </c:pt>
                <c:pt idx="54">
                  <c:v>1.2246022062856601E-2</c:v>
                </c:pt>
                <c:pt idx="55">
                  <c:v>1.2246022062856601E-2</c:v>
                </c:pt>
                <c:pt idx="56">
                  <c:v>1.2246022062856601E-2</c:v>
                </c:pt>
                <c:pt idx="57">
                  <c:v>1.2246022062856601E-2</c:v>
                </c:pt>
                <c:pt idx="58">
                  <c:v>1.2246022062856601E-2</c:v>
                </c:pt>
                <c:pt idx="59">
                  <c:v>1.2246022062856601E-2</c:v>
                </c:pt>
                <c:pt idx="60">
                  <c:v>1.2246022062856601E-2</c:v>
                </c:pt>
                <c:pt idx="61">
                  <c:v>1.2246022062856601E-2</c:v>
                </c:pt>
                <c:pt idx="62">
                  <c:v>1.2246022062856601E-2</c:v>
                </c:pt>
                <c:pt idx="63">
                  <c:v>1.2246022062856601E-2</c:v>
                </c:pt>
                <c:pt idx="64">
                  <c:v>1.2246022062856601E-2</c:v>
                </c:pt>
                <c:pt idx="65">
                  <c:v>1.2246022062856601E-2</c:v>
                </c:pt>
                <c:pt idx="66">
                  <c:v>1.2246022062856601E-2</c:v>
                </c:pt>
                <c:pt idx="67">
                  <c:v>1.2246022062856601E-2</c:v>
                </c:pt>
                <c:pt idx="68">
                  <c:v>1.2246022062856601E-2</c:v>
                </c:pt>
                <c:pt idx="69">
                  <c:v>1.2246022062856601E-2</c:v>
                </c:pt>
                <c:pt idx="70">
                  <c:v>1.2246022062856601E-2</c:v>
                </c:pt>
                <c:pt idx="71">
                  <c:v>1.2246022062856601E-2</c:v>
                </c:pt>
                <c:pt idx="72">
                  <c:v>1.2246022062856601E-2</c:v>
                </c:pt>
                <c:pt idx="73">
                  <c:v>1.2246022062856601E-2</c:v>
                </c:pt>
                <c:pt idx="74">
                  <c:v>1.2246022062856601E-2</c:v>
                </c:pt>
                <c:pt idx="75">
                  <c:v>1.2246022062856601E-2</c:v>
                </c:pt>
                <c:pt idx="76">
                  <c:v>1.2246022062856601E-2</c:v>
                </c:pt>
                <c:pt idx="77">
                  <c:v>1.2246022062856601E-2</c:v>
                </c:pt>
                <c:pt idx="78">
                  <c:v>1.2246022062856601E-2</c:v>
                </c:pt>
                <c:pt idx="79">
                  <c:v>1.2246022062856601E-2</c:v>
                </c:pt>
                <c:pt idx="80">
                  <c:v>1.2246022062856601E-2</c:v>
                </c:pt>
                <c:pt idx="81">
                  <c:v>1.2246022062856601E-2</c:v>
                </c:pt>
                <c:pt idx="82">
                  <c:v>1.2246022062856601E-2</c:v>
                </c:pt>
                <c:pt idx="83">
                  <c:v>1.2246022062856601E-2</c:v>
                </c:pt>
                <c:pt idx="84">
                  <c:v>1.2246022062856601E-2</c:v>
                </c:pt>
                <c:pt idx="85">
                  <c:v>1.2246022062856601E-2</c:v>
                </c:pt>
                <c:pt idx="86">
                  <c:v>1.2246022062856601E-2</c:v>
                </c:pt>
                <c:pt idx="87">
                  <c:v>1.2246022062856601E-2</c:v>
                </c:pt>
                <c:pt idx="88">
                  <c:v>1.2246022062856601E-2</c:v>
                </c:pt>
                <c:pt idx="89">
                  <c:v>1.2246022062856601E-2</c:v>
                </c:pt>
                <c:pt idx="90">
                  <c:v>1.2246022062856601E-2</c:v>
                </c:pt>
                <c:pt idx="91">
                  <c:v>1.2246022062856601E-2</c:v>
                </c:pt>
                <c:pt idx="92">
                  <c:v>1.2246022062856601E-2</c:v>
                </c:pt>
                <c:pt idx="93">
                  <c:v>1.2246022062856601E-2</c:v>
                </c:pt>
                <c:pt idx="94">
                  <c:v>1.2246022062856601E-2</c:v>
                </c:pt>
                <c:pt idx="95">
                  <c:v>1.2246022062856601E-2</c:v>
                </c:pt>
                <c:pt idx="96">
                  <c:v>1.2246022062856601E-2</c:v>
                </c:pt>
                <c:pt idx="97">
                  <c:v>1.2246022062856601E-2</c:v>
                </c:pt>
                <c:pt idx="98">
                  <c:v>1.2246022062856601E-2</c:v>
                </c:pt>
                <c:pt idx="99">
                  <c:v>1.2246022062856601E-2</c:v>
                </c:pt>
                <c:pt idx="100">
                  <c:v>1.2246022062856601E-2</c:v>
                </c:pt>
                <c:pt idx="101">
                  <c:v>1.2246022062856601E-2</c:v>
                </c:pt>
                <c:pt idx="102">
                  <c:v>1.2246022062856601E-2</c:v>
                </c:pt>
                <c:pt idx="103">
                  <c:v>1.2246022062856601E-2</c:v>
                </c:pt>
                <c:pt idx="104">
                  <c:v>1.2246022062856601E-2</c:v>
                </c:pt>
                <c:pt idx="105">
                  <c:v>1.2246022062856601E-2</c:v>
                </c:pt>
                <c:pt idx="106">
                  <c:v>1.2246022062856601E-2</c:v>
                </c:pt>
                <c:pt idx="107">
                  <c:v>1.2246022062856601E-2</c:v>
                </c:pt>
                <c:pt idx="108">
                  <c:v>1.2246022062856601E-2</c:v>
                </c:pt>
                <c:pt idx="109">
                  <c:v>1.2246022062856601E-2</c:v>
                </c:pt>
                <c:pt idx="110">
                  <c:v>1.2246022062856601E-2</c:v>
                </c:pt>
                <c:pt idx="111">
                  <c:v>1.2246022062856601E-2</c:v>
                </c:pt>
                <c:pt idx="112">
                  <c:v>1.2246022062856601E-2</c:v>
                </c:pt>
                <c:pt idx="113">
                  <c:v>1.2246022062856601E-2</c:v>
                </c:pt>
                <c:pt idx="114">
                  <c:v>1.2246022062856601E-2</c:v>
                </c:pt>
                <c:pt idx="115">
                  <c:v>1.2246022062856601E-2</c:v>
                </c:pt>
                <c:pt idx="116">
                  <c:v>1.2246022062856601E-2</c:v>
                </c:pt>
                <c:pt idx="117">
                  <c:v>1.2246022062856601E-2</c:v>
                </c:pt>
                <c:pt idx="118">
                  <c:v>1.2246022062856601E-2</c:v>
                </c:pt>
                <c:pt idx="119">
                  <c:v>1.2246022062856601E-2</c:v>
                </c:pt>
                <c:pt idx="120">
                  <c:v>1.2246022062856601E-2</c:v>
                </c:pt>
                <c:pt idx="121">
                  <c:v>1.2246022062856601E-2</c:v>
                </c:pt>
                <c:pt idx="122">
                  <c:v>1.2246022062856601E-2</c:v>
                </c:pt>
                <c:pt idx="123">
                  <c:v>1.2246022062856601E-2</c:v>
                </c:pt>
                <c:pt idx="124">
                  <c:v>1.2246022062856601E-2</c:v>
                </c:pt>
                <c:pt idx="125">
                  <c:v>1.2246022062856601E-2</c:v>
                </c:pt>
                <c:pt idx="126">
                  <c:v>1.2246022062856601E-2</c:v>
                </c:pt>
                <c:pt idx="127">
                  <c:v>1.2246022062856601E-2</c:v>
                </c:pt>
                <c:pt idx="128">
                  <c:v>1.2246022062856601E-2</c:v>
                </c:pt>
                <c:pt idx="129">
                  <c:v>1.2246022062856601E-2</c:v>
                </c:pt>
                <c:pt idx="130">
                  <c:v>1.2246022062856601E-2</c:v>
                </c:pt>
                <c:pt idx="131">
                  <c:v>1.2246022062856601E-2</c:v>
                </c:pt>
                <c:pt idx="132">
                  <c:v>1.2246022062856601E-2</c:v>
                </c:pt>
                <c:pt idx="133">
                  <c:v>1.2246022062856601E-2</c:v>
                </c:pt>
                <c:pt idx="134">
                  <c:v>1.2246022062856601E-2</c:v>
                </c:pt>
                <c:pt idx="135">
                  <c:v>1.2246022062856601E-2</c:v>
                </c:pt>
                <c:pt idx="136">
                  <c:v>1.2246022062856601E-2</c:v>
                </c:pt>
                <c:pt idx="137">
                  <c:v>1.2246022062856601E-2</c:v>
                </c:pt>
                <c:pt idx="138">
                  <c:v>1.2246022062856601E-2</c:v>
                </c:pt>
                <c:pt idx="139">
                  <c:v>1.2246022062856601E-2</c:v>
                </c:pt>
                <c:pt idx="140">
                  <c:v>1.2246022062856601E-2</c:v>
                </c:pt>
                <c:pt idx="141">
                  <c:v>1.2246022062856601E-2</c:v>
                </c:pt>
                <c:pt idx="142">
                  <c:v>1.2246022062856601E-2</c:v>
                </c:pt>
                <c:pt idx="143">
                  <c:v>1.2246022062856601E-2</c:v>
                </c:pt>
                <c:pt idx="144">
                  <c:v>1.2246022062856601E-2</c:v>
                </c:pt>
                <c:pt idx="145">
                  <c:v>1.2246022062856601E-2</c:v>
                </c:pt>
                <c:pt idx="146">
                  <c:v>1.2246022062856601E-2</c:v>
                </c:pt>
                <c:pt idx="147">
                  <c:v>1.2246022062856601E-2</c:v>
                </c:pt>
                <c:pt idx="148">
                  <c:v>1.2246022062856601E-2</c:v>
                </c:pt>
                <c:pt idx="149">
                  <c:v>1.2246022062856601E-2</c:v>
                </c:pt>
                <c:pt idx="150">
                  <c:v>1.2246022062856601E-2</c:v>
                </c:pt>
                <c:pt idx="151">
                  <c:v>1.2246022062856601E-2</c:v>
                </c:pt>
                <c:pt idx="152">
                  <c:v>1.2246022062856601E-2</c:v>
                </c:pt>
                <c:pt idx="153">
                  <c:v>1.2246022062856601E-2</c:v>
                </c:pt>
                <c:pt idx="154">
                  <c:v>1.2246022062856601E-2</c:v>
                </c:pt>
                <c:pt idx="155">
                  <c:v>1.2246022062856601E-2</c:v>
                </c:pt>
                <c:pt idx="156">
                  <c:v>1.2246022062856601E-2</c:v>
                </c:pt>
                <c:pt idx="157">
                  <c:v>1.2246022062856601E-2</c:v>
                </c:pt>
                <c:pt idx="158">
                  <c:v>1.2246022062856601E-2</c:v>
                </c:pt>
                <c:pt idx="159">
                  <c:v>1.2246022062856601E-2</c:v>
                </c:pt>
                <c:pt idx="160">
                  <c:v>1.2246022062856601E-2</c:v>
                </c:pt>
                <c:pt idx="161">
                  <c:v>1.2246022062856601E-2</c:v>
                </c:pt>
                <c:pt idx="162">
                  <c:v>1.2246022062856601E-2</c:v>
                </c:pt>
                <c:pt idx="163">
                  <c:v>1.2246022062856601E-2</c:v>
                </c:pt>
                <c:pt idx="164">
                  <c:v>1.2246022062856601E-2</c:v>
                </c:pt>
                <c:pt idx="165">
                  <c:v>1.2246022062856601E-2</c:v>
                </c:pt>
                <c:pt idx="166">
                  <c:v>1.2246022062856601E-2</c:v>
                </c:pt>
                <c:pt idx="167">
                  <c:v>1.2246022062856601E-2</c:v>
                </c:pt>
                <c:pt idx="168">
                  <c:v>1.2246022062856601E-2</c:v>
                </c:pt>
                <c:pt idx="169">
                  <c:v>1.2246022062856601E-2</c:v>
                </c:pt>
                <c:pt idx="170">
                  <c:v>1.2246022062856601E-2</c:v>
                </c:pt>
                <c:pt idx="171">
                  <c:v>1.2246022062856601E-2</c:v>
                </c:pt>
                <c:pt idx="172">
                  <c:v>1.2246022062856601E-2</c:v>
                </c:pt>
                <c:pt idx="173">
                  <c:v>1.2246022062856601E-2</c:v>
                </c:pt>
                <c:pt idx="174">
                  <c:v>1.2246022062856601E-2</c:v>
                </c:pt>
                <c:pt idx="175">
                  <c:v>1.2246022062856601E-2</c:v>
                </c:pt>
                <c:pt idx="176">
                  <c:v>1.2246022062856601E-2</c:v>
                </c:pt>
                <c:pt idx="177">
                  <c:v>1.2246022062856601E-2</c:v>
                </c:pt>
                <c:pt idx="178">
                  <c:v>1.2246022062856601E-2</c:v>
                </c:pt>
                <c:pt idx="179">
                  <c:v>1.2246022062856601E-2</c:v>
                </c:pt>
                <c:pt idx="180">
                  <c:v>1.2246022062856601E-2</c:v>
                </c:pt>
                <c:pt idx="181">
                  <c:v>1.2246022062856601E-2</c:v>
                </c:pt>
                <c:pt idx="182">
                  <c:v>1.2246022062856601E-2</c:v>
                </c:pt>
                <c:pt idx="183">
                  <c:v>1.2246022062856601E-2</c:v>
                </c:pt>
                <c:pt idx="184">
                  <c:v>1.2246022062856601E-2</c:v>
                </c:pt>
                <c:pt idx="185">
                  <c:v>1.2246022062856601E-2</c:v>
                </c:pt>
                <c:pt idx="186">
                  <c:v>1.2246022062856601E-2</c:v>
                </c:pt>
                <c:pt idx="187">
                  <c:v>1.2246022062856601E-2</c:v>
                </c:pt>
                <c:pt idx="188">
                  <c:v>1.2246022062856601E-2</c:v>
                </c:pt>
                <c:pt idx="189">
                  <c:v>1.2246022062856601E-2</c:v>
                </c:pt>
                <c:pt idx="190">
                  <c:v>1.2246022062856601E-2</c:v>
                </c:pt>
                <c:pt idx="191">
                  <c:v>1.2246022062856601E-2</c:v>
                </c:pt>
                <c:pt idx="192">
                  <c:v>1.2246022062856601E-2</c:v>
                </c:pt>
                <c:pt idx="193">
                  <c:v>1.2246022062856601E-2</c:v>
                </c:pt>
                <c:pt idx="194">
                  <c:v>1.2246022062856601E-2</c:v>
                </c:pt>
                <c:pt idx="195">
                  <c:v>1.2246022062856601E-2</c:v>
                </c:pt>
                <c:pt idx="196">
                  <c:v>1.2246022062856601E-2</c:v>
                </c:pt>
                <c:pt idx="197">
                  <c:v>1.2246022062856601E-2</c:v>
                </c:pt>
                <c:pt idx="198">
                  <c:v>1.2246022062856601E-2</c:v>
                </c:pt>
                <c:pt idx="199">
                  <c:v>1.2246022062856601E-2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2-4BF6-A9F0-FFB0117926B4}"/>
            </c:ext>
          </c:extLst>
        </c:ser>
        <c:ser>
          <c:idx val="1"/>
          <c:order val="1"/>
          <c:tx>
            <c:strRef>
              <c:f>'Sheet 1'!$O$11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1'!$O$12:$O$211</c:f>
              <c:numCache>
                <c:formatCode>General</c:formatCode>
                <c:ptCount val="200"/>
                <c:pt idx="0">
                  <c:v>5.5706913772600496E-3</c:v>
                </c:pt>
                <c:pt idx="1">
                  <c:v>5.5908985959754499E-3</c:v>
                </c:pt>
                <c:pt idx="2">
                  <c:v>5.7074030011592097E-3</c:v>
                </c:pt>
                <c:pt idx="3">
                  <c:v>5.73955524301209E-3</c:v>
                </c:pt>
                <c:pt idx="4">
                  <c:v>5.8511855828074196E-3</c:v>
                </c:pt>
                <c:pt idx="5">
                  <c:v>5.9693032057078297E-3</c:v>
                </c:pt>
                <c:pt idx="6">
                  <c:v>5.9512750958272097E-3</c:v>
                </c:pt>
                <c:pt idx="7">
                  <c:v>6.0459564671683699E-3</c:v>
                </c:pt>
                <c:pt idx="8">
                  <c:v>6.2004215646212103E-3</c:v>
                </c:pt>
                <c:pt idx="9">
                  <c:v>6.2752256767896197E-3</c:v>
                </c:pt>
                <c:pt idx="10">
                  <c:v>6.5577227970397304E-3</c:v>
                </c:pt>
                <c:pt idx="11">
                  <c:v>6.8197566917963699E-3</c:v>
                </c:pt>
                <c:pt idx="12">
                  <c:v>7.0897950406626003E-3</c:v>
                </c:pt>
                <c:pt idx="13">
                  <c:v>7.3544890674580102E-3</c:v>
                </c:pt>
                <c:pt idx="14">
                  <c:v>7.5587276684342397E-3</c:v>
                </c:pt>
                <c:pt idx="15">
                  <c:v>7.9537813789781198E-3</c:v>
                </c:pt>
                <c:pt idx="16">
                  <c:v>8.2620559124935902E-3</c:v>
                </c:pt>
                <c:pt idx="17">
                  <c:v>8.6254724941006704E-3</c:v>
                </c:pt>
                <c:pt idx="18">
                  <c:v>8.8311221743085106E-3</c:v>
                </c:pt>
                <c:pt idx="19">
                  <c:v>9.0379312333414702E-3</c:v>
                </c:pt>
                <c:pt idx="20">
                  <c:v>9.2535654739845704E-3</c:v>
                </c:pt>
                <c:pt idx="21">
                  <c:v>9.3705052825106602E-3</c:v>
                </c:pt>
                <c:pt idx="22">
                  <c:v>9.5198131154322699E-3</c:v>
                </c:pt>
                <c:pt idx="23">
                  <c:v>9.5497148581581894E-3</c:v>
                </c:pt>
                <c:pt idx="24">
                  <c:v>9.6295923286024293E-3</c:v>
                </c:pt>
                <c:pt idx="25">
                  <c:v>9.7299150823483907E-3</c:v>
                </c:pt>
                <c:pt idx="26">
                  <c:v>9.6976279462303496E-3</c:v>
                </c:pt>
                <c:pt idx="27">
                  <c:v>9.6524526341709802E-3</c:v>
                </c:pt>
                <c:pt idx="28">
                  <c:v>9.67636600924952E-3</c:v>
                </c:pt>
                <c:pt idx="29">
                  <c:v>9.7587609506044302E-3</c:v>
                </c:pt>
                <c:pt idx="30">
                  <c:v>9.8431426444781592E-3</c:v>
                </c:pt>
                <c:pt idx="31">
                  <c:v>1.0050917178025901E-2</c:v>
                </c:pt>
                <c:pt idx="32">
                  <c:v>1.0059359501962E-2</c:v>
                </c:pt>
                <c:pt idx="33">
                  <c:v>1.0210514215681501E-2</c:v>
                </c:pt>
                <c:pt idx="34">
                  <c:v>1.0439177935634999E-2</c:v>
                </c:pt>
                <c:pt idx="35">
                  <c:v>1.0641968328258099E-2</c:v>
                </c:pt>
                <c:pt idx="36">
                  <c:v>1.0850072221569701E-2</c:v>
                </c:pt>
                <c:pt idx="37">
                  <c:v>1.10121642995569E-2</c:v>
                </c:pt>
                <c:pt idx="38">
                  <c:v>1.11197969576394E-2</c:v>
                </c:pt>
                <c:pt idx="39">
                  <c:v>1.1181775166424501E-2</c:v>
                </c:pt>
                <c:pt idx="40">
                  <c:v>1.1178807011414001E-2</c:v>
                </c:pt>
                <c:pt idx="41">
                  <c:v>1.1266857371859999E-2</c:v>
                </c:pt>
                <c:pt idx="42">
                  <c:v>1.1455911397656801E-2</c:v>
                </c:pt>
                <c:pt idx="43">
                  <c:v>1.16879080546475E-2</c:v>
                </c:pt>
                <c:pt idx="44">
                  <c:v>1.17155436723787E-2</c:v>
                </c:pt>
                <c:pt idx="45">
                  <c:v>1.1854225117696401E-2</c:v>
                </c:pt>
                <c:pt idx="46">
                  <c:v>1.2016197704750899E-2</c:v>
                </c:pt>
                <c:pt idx="47">
                  <c:v>1.2048974806111201E-2</c:v>
                </c:pt>
                <c:pt idx="48">
                  <c:v>1.2152459180549399E-2</c:v>
                </c:pt>
                <c:pt idx="49">
                  <c:v>1.2215286166136E-2</c:v>
                </c:pt>
                <c:pt idx="50">
                  <c:v>1.22345796927618E-2</c:v>
                </c:pt>
                <c:pt idx="51">
                  <c:v>1.22456101528499E-2</c:v>
                </c:pt>
                <c:pt idx="52">
                  <c:v>1.2246022062856601E-2</c:v>
                </c:pt>
                <c:pt idx="53">
                  <c:v>1.2246022062856601E-2</c:v>
                </c:pt>
                <c:pt idx="54">
                  <c:v>1.2246022062856601E-2</c:v>
                </c:pt>
                <c:pt idx="55">
                  <c:v>1.2246022062856601E-2</c:v>
                </c:pt>
                <c:pt idx="56">
                  <c:v>1.2246022062856601E-2</c:v>
                </c:pt>
                <c:pt idx="57">
                  <c:v>1.2246022062856601E-2</c:v>
                </c:pt>
                <c:pt idx="58">
                  <c:v>1.2246022062856601E-2</c:v>
                </c:pt>
                <c:pt idx="59">
                  <c:v>1.2246022062856601E-2</c:v>
                </c:pt>
                <c:pt idx="60">
                  <c:v>1.2246022062856601E-2</c:v>
                </c:pt>
                <c:pt idx="61">
                  <c:v>1.2246022062856601E-2</c:v>
                </c:pt>
                <c:pt idx="62">
                  <c:v>1.2246022062856601E-2</c:v>
                </c:pt>
                <c:pt idx="63">
                  <c:v>1.2246022062856601E-2</c:v>
                </c:pt>
                <c:pt idx="64">
                  <c:v>1.2246022062856601E-2</c:v>
                </c:pt>
                <c:pt idx="65">
                  <c:v>1.2246022062856601E-2</c:v>
                </c:pt>
                <c:pt idx="66">
                  <c:v>1.2246022062856601E-2</c:v>
                </c:pt>
                <c:pt idx="67">
                  <c:v>1.2246022062856601E-2</c:v>
                </c:pt>
                <c:pt idx="68">
                  <c:v>1.2246022062856601E-2</c:v>
                </c:pt>
                <c:pt idx="69">
                  <c:v>1.2246022062856601E-2</c:v>
                </c:pt>
                <c:pt idx="70">
                  <c:v>1.2246022062856601E-2</c:v>
                </c:pt>
                <c:pt idx="71">
                  <c:v>1.2246022062856601E-2</c:v>
                </c:pt>
                <c:pt idx="72">
                  <c:v>1.2246022062856601E-2</c:v>
                </c:pt>
                <c:pt idx="73">
                  <c:v>1.2246022062856601E-2</c:v>
                </c:pt>
                <c:pt idx="74">
                  <c:v>1.2246022062856601E-2</c:v>
                </c:pt>
                <c:pt idx="75">
                  <c:v>1.2246022062856601E-2</c:v>
                </c:pt>
                <c:pt idx="76">
                  <c:v>1.2246022062856601E-2</c:v>
                </c:pt>
                <c:pt idx="77">
                  <c:v>1.2246022062856601E-2</c:v>
                </c:pt>
                <c:pt idx="78">
                  <c:v>1.2246022062856601E-2</c:v>
                </c:pt>
                <c:pt idx="79">
                  <c:v>1.2246022062856601E-2</c:v>
                </c:pt>
                <c:pt idx="80">
                  <c:v>1.2246022062856601E-2</c:v>
                </c:pt>
                <c:pt idx="81">
                  <c:v>1.2246022062856601E-2</c:v>
                </c:pt>
                <c:pt idx="82">
                  <c:v>1.2246022062856601E-2</c:v>
                </c:pt>
                <c:pt idx="83">
                  <c:v>1.2246022062856601E-2</c:v>
                </c:pt>
                <c:pt idx="84">
                  <c:v>1.2246022062856601E-2</c:v>
                </c:pt>
                <c:pt idx="85">
                  <c:v>1.2246022062856601E-2</c:v>
                </c:pt>
                <c:pt idx="86">
                  <c:v>1.2246022062856601E-2</c:v>
                </c:pt>
                <c:pt idx="87">
                  <c:v>1.2246022062856601E-2</c:v>
                </c:pt>
                <c:pt idx="88">
                  <c:v>1.2246022062856601E-2</c:v>
                </c:pt>
                <c:pt idx="89">
                  <c:v>1.2246022062856601E-2</c:v>
                </c:pt>
                <c:pt idx="90">
                  <c:v>1.2246022062856601E-2</c:v>
                </c:pt>
                <c:pt idx="91">
                  <c:v>1.2246022062856601E-2</c:v>
                </c:pt>
                <c:pt idx="92">
                  <c:v>1.2246022062856601E-2</c:v>
                </c:pt>
                <c:pt idx="93">
                  <c:v>1.2246022062856601E-2</c:v>
                </c:pt>
                <c:pt idx="94">
                  <c:v>1.2246022062856601E-2</c:v>
                </c:pt>
                <c:pt idx="95">
                  <c:v>1.2246022062856601E-2</c:v>
                </c:pt>
                <c:pt idx="96">
                  <c:v>1.2246022062856601E-2</c:v>
                </c:pt>
                <c:pt idx="97">
                  <c:v>1.2246022062856601E-2</c:v>
                </c:pt>
                <c:pt idx="98">
                  <c:v>1.2246022062856601E-2</c:v>
                </c:pt>
                <c:pt idx="99">
                  <c:v>1.2246022062856601E-2</c:v>
                </c:pt>
                <c:pt idx="100">
                  <c:v>1.2246022062856601E-2</c:v>
                </c:pt>
                <c:pt idx="101">
                  <c:v>1.2246022062856601E-2</c:v>
                </c:pt>
                <c:pt idx="102">
                  <c:v>1.2246022062856601E-2</c:v>
                </c:pt>
                <c:pt idx="103">
                  <c:v>1.2246022062856601E-2</c:v>
                </c:pt>
                <c:pt idx="104">
                  <c:v>1.2246022062856601E-2</c:v>
                </c:pt>
                <c:pt idx="105">
                  <c:v>1.2246022062856601E-2</c:v>
                </c:pt>
                <c:pt idx="106">
                  <c:v>1.2246022062856601E-2</c:v>
                </c:pt>
                <c:pt idx="107">
                  <c:v>1.2246022062856601E-2</c:v>
                </c:pt>
                <c:pt idx="108">
                  <c:v>1.2246022062856601E-2</c:v>
                </c:pt>
                <c:pt idx="109">
                  <c:v>1.2246022062856601E-2</c:v>
                </c:pt>
                <c:pt idx="110">
                  <c:v>1.2246022062856601E-2</c:v>
                </c:pt>
                <c:pt idx="111">
                  <c:v>1.2246022062856601E-2</c:v>
                </c:pt>
                <c:pt idx="112">
                  <c:v>1.2246022062856601E-2</c:v>
                </c:pt>
                <c:pt idx="113">
                  <c:v>1.2246022062856601E-2</c:v>
                </c:pt>
                <c:pt idx="114">
                  <c:v>1.2246022062856601E-2</c:v>
                </c:pt>
                <c:pt idx="115">
                  <c:v>1.2246022062856601E-2</c:v>
                </c:pt>
                <c:pt idx="116">
                  <c:v>1.2246022062856601E-2</c:v>
                </c:pt>
                <c:pt idx="117">
                  <c:v>1.2246022062856601E-2</c:v>
                </c:pt>
                <c:pt idx="118">
                  <c:v>1.2246022062856601E-2</c:v>
                </c:pt>
                <c:pt idx="119">
                  <c:v>1.2246022062856601E-2</c:v>
                </c:pt>
                <c:pt idx="120">
                  <c:v>1.2246022062856601E-2</c:v>
                </c:pt>
                <c:pt idx="121">
                  <c:v>1.2246022062856601E-2</c:v>
                </c:pt>
                <c:pt idx="122">
                  <c:v>1.2246022062856601E-2</c:v>
                </c:pt>
                <c:pt idx="123">
                  <c:v>1.2246022062856601E-2</c:v>
                </c:pt>
                <c:pt idx="124">
                  <c:v>1.2246022062856601E-2</c:v>
                </c:pt>
                <c:pt idx="125">
                  <c:v>1.2246022062856601E-2</c:v>
                </c:pt>
                <c:pt idx="126">
                  <c:v>1.2246022062856601E-2</c:v>
                </c:pt>
                <c:pt idx="127">
                  <c:v>1.2246022062856601E-2</c:v>
                </c:pt>
                <c:pt idx="128">
                  <c:v>1.2246022062856601E-2</c:v>
                </c:pt>
                <c:pt idx="129">
                  <c:v>1.2246022062856601E-2</c:v>
                </c:pt>
                <c:pt idx="130">
                  <c:v>1.2246022062856601E-2</c:v>
                </c:pt>
                <c:pt idx="131">
                  <c:v>1.2246022062856601E-2</c:v>
                </c:pt>
                <c:pt idx="132">
                  <c:v>1.2246022062856601E-2</c:v>
                </c:pt>
                <c:pt idx="133">
                  <c:v>1.2246022062856601E-2</c:v>
                </c:pt>
                <c:pt idx="134">
                  <c:v>1.2246022062856601E-2</c:v>
                </c:pt>
                <c:pt idx="135">
                  <c:v>1.2246022062856601E-2</c:v>
                </c:pt>
                <c:pt idx="136">
                  <c:v>1.2246022062856601E-2</c:v>
                </c:pt>
                <c:pt idx="137">
                  <c:v>1.2246022062856601E-2</c:v>
                </c:pt>
                <c:pt idx="138">
                  <c:v>1.2246022062856601E-2</c:v>
                </c:pt>
                <c:pt idx="139">
                  <c:v>1.2246022062856601E-2</c:v>
                </c:pt>
                <c:pt idx="140">
                  <c:v>1.2246022062856601E-2</c:v>
                </c:pt>
                <c:pt idx="141">
                  <c:v>1.2246022062856601E-2</c:v>
                </c:pt>
                <c:pt idx="142">
                  <c:v>1.2246022062856601E-2</c:v>
                </c:pt>
                <c:pt idx="143">
                  <c:v>1.2246022062856601E-2</c:v>
                </c:pt>
                <c:pt idx="144">
                  <c:v>1.2246022062856601E-2</c:v>
                </c:pt>
                <c:pt idx="145">
                  <c:v>1.2246022062856601E-2</c:v>
                </c:pt>
                <c:pt idx="146">
                  <c:v>1.2246022062856601E-2</c:v>
                </c:pt>
                <c:pt idx="147">
                  <c:v>1.2246022062856601E-2</c:v>
                </c:pt>
                <c:pt idx="148">
                  <c:v>1.2246022062856601E-2</c:v>
                </c:pt>
                <c:pt idx="149">
                  <c:v>1.2246022062856601E-2</c:v>
                </c:pt>
                <c:pt idx="150">
                  <c:v>1.2246022062856601E-2</c:v>
                </c:pt>
                <c:pt idx="151">
                  <c:v>1.2246022062856601E-2</c:v>
                </c:pt>
                <c:pt idx="152">
                  <c:v>1.2246022062856601E-2</c:v>
                </c:pt>
                <c:pt idx="153">
                  <c:v>1.2246022062856601E-2</c:v>
                </c:pt>
                <c:pt idx="154">
                  <c:v>1.2246022062856601E-2</c:v>
                </c:pt>
                <c:pt idx="155">
                  <c:v>1.2246022062856601E-2</c:v>
                </c:pt>
                <c:pt idx="156">
                  <c:v>1.2246022062856601E-2</c:v>
                </c:pt>
                <c:pt idx="157">
                  <c:v>1.2246022062856601E-2</c:v>
                </c:pt>
                <c:pt idx="158">
                  <c:v>1.2246022062856601E-2</c:v>
                </c:pt>
                <c:pt idx="159">
                  <c:v>1.2246022062856601E-2</c:v>
                </c:pt>
                <c:pt idx="160">
                  <c:v>1.2246022062856601E-2</c:v>
                </c:pt>
                <c:pt idx="161">
                  <c:v>1.2246022062856601E-2</c:v>
                </c:pt>
                <c:pt idx="162">
                  <c:v>1.2246022062856601E-2</c:v>
                </c:pt>
                <c:pt idx="163">
                  <c:v>1.2246022062856601E-2</c:v>
                </c:pt>
                <c:pt idx="164">
                  <c:v>1.2246022062856601E-2</c:v>
                </c:pt>
                <c:pt idx="165">
                  <c:v>1.2246022062856601E-2</c:v>
                </c:pt>
                <c:pt idx="166">
                  <c:v>1.2246022062856601E-2</c:v>
                </c:pt>
                <c:pt idx="167">
                  <c:v>1.2246022062856601E-2</c:v>
                </c:pt>
                <c:pt idx="168">
                  <c:v>1.2246022062856601E-2</c:v>
                </c:pt>
                <c:pt idx="169">
                  <c:v>1.2246022062856601E-2</c:v>
                </c:pt>
                <c:pt idx="170">
                  <c:v>1.2246022062856601E-2</c:v>
                </c:pt>
                <c:pt idx="171">
                  <c:v>1.2246022062856601E-2</c:v>
                </c:pt>
                <c:pt idx="172">
                  <c:v>1.2246022062856601E-2</c:v>
                </c:pt>
                <c:pt idx="173">
                  <c:v>1.2246022062856601E-2</c:v>
                </c:pt>
                <c:pt idx="174">
                  <c:v>1.2246022062856601E-2</c:v>
                </c:pt>
                <c:pt idx="175">
                  <c:v>1.2246022062856601E-2</c:v>
                </c:pt>
                <c:pt idx="176">
                  <c:v>1.2246022062856601E-2</c:v>
                </c:pt>
                <c:pt idx="177">
                  <c:v>1.2246022062856601E-2</c:v>
                </c:pt>
                <c:pt idx="178">
                  <c:v>1.2246022062856601E-2</c:v>
                </c:pt>
                <c:pt idx="179">
                  <c:v>1.2246022062856601E-2</c:v>
                </c:pt>
                <c:pt idx="180">
                  <c:v>1.2246022062856601E-2</c:v>
                </c:pt>
                <c:pt idx="181">
                  <c:v>1.2246022062856601E-2</c:v>
                </c:pt>
                <c:pt idx="182">
                  <c:v>1.2246022062856601E-2</c:v>
                </c:pt>
                <c:pt idx="183">
                  <c:v>1.2246022062856601E-2</c:v>
                </c:pt>
                <c:pt idx="184">
                  <c:v>1.2246022062856601E-2</c:v>
                </c:pt>
                <c:pt idx="185">
                  <c:v>1.2246022062856601E-2</c:v>
                </c:pt>
                <c:pt idx="186">
                  <c:v>1.2246022062856601E-2</c:v>
                </c:pt>
                <c:pt idx="187">
                  <c:v>1.2246022062856601E-2</c:v>
                </c:pt>
                <c:pt idx="188">
                  <c:v>1.2246022062856601E-2</c:v>
                </c:pt>
                <c:pt idx="189">
                  <c:v>1.2246022062856601E-2</c:v>
                </c:pt>
                <c:pt idx="190">
                  <c:v>1.2246022062856601E-2</c:v>
                </c:pt>
                <c:pt idx="191">
                  <c:v>1.2246022062856601E-2</c:v>
                </c:pt>
                <c:pt idx="192">
                  <c:v>1.2246022062856601E-2</c:v>
                </c:pt>
                <c:pt idx="193">
                  <c:v>1.2246022062856601E-2</c:v>
                </c:pt>
                <c:pt idx="194">
                  <c:v>1.2246022062856601E-2</c:v>
                </c:pt>
                <c:pt idx="195">
                  <c:v>1.2246022062856601E-2</c:v>
                </c:pt>
                <c:pt idx="196">
                  <c:v>1.2246022062856601E-2</c:v>
                </c:pt>
                <c:pt idx="197">
                  <c:v>1.2246022062856601E-2</c:v>
                </c:pt>
                <c:pt idx="198">
                  <c:v>1.2246022062856601E-2</c:v>
                </c:pt>
                <c:pt idx="199">
                  <c:v>1.2246022062856601E-2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2-4BF6-A9F0-FFB01179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55'!$N$11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55'!$N$12:$N$211</c:f>
              <c:numCache>
                <c:formatCode>General</c:formatCode>
                <c:ptCount val="200"/>
                <c:pt idx="0">
                  <c:v>5.4156423020682259E-4</c:v>
                </c:pt>
                <c:pt idx="1">
                  <c:v>5.213812126508324E-4</c:v>
                </c:pt>
                <c:pt idx="2">
                  <c:v>5.459573276411163E-4</c:v>
                </c:pt>
                <c:pt idx="3">
                  <c:v>5.396502823904033E-4</c:v>
                </c:pt>
                <c:pt idx="4">
                  <c:v>5.4042018201825247E-4</c:v>
                </c:pt>
                <c:pt idx="5">
                  <c:v>5.390078438077409E-4</c:v>
                </c:pt>
                <c:pt idx="6">
                  <c:v>5.3903693074473238E-4</c:v>
                </c:pt>
                <c:pt idx="7">
                  <c:v>5.4821263396816243E-4</c:v>
                </c:pt>
                <c:pt idx="8">
                  <c:v>5.4628816508011714E-4</c:v>
                </c:pt>
                <c:pt idx="9">
                  <c:v>5.3100921630810937E-4</c:v>
                </c:pt>
                <c:pt idx="10">
                  <c:v>5.4484228829213867E-4</c:v>
                </c:pt>
                <c:pt idx="11">
                  <c:v>5.4568589017808713E-4</c:v>
                </c:pt>
                <c:pt idx="12">
                  <c:v>5.3709559607072329E-4</c:v>
                </c:pt>
                <c:pt idx="13">
                  <c:v>5.3625782529573719E-4</c:v>
                </c:pt>
                <c:pt idx="14">
                  <c:v>5.4126318407727886E-4</c:v>
                </c:pt>
                <c:pt idx="15">
                  <c:v>5.3694295710037627E-4</c:v>
                </c:pt>
                <c:pt idx="16">
                  <c:v>5.2563869880063296E-4</c:v>
                </c:pt>
                <c:pt idx="17">
                  <c:v>5.2479770245884784E-4</c:v>
                </c:pt>
                <c:pt idx="18">
                  <c:v>5.2608254088800082E-4</c:v>
                </c:pt>
                <c:pt idx="19">
                  <c:v>5.3106116099600309E-4</c:v>
                </c:pt>
                <c:pt idx="20">
                  <c:v>5.3875723338932084E-4</c:v>
                </c:pt>
                <c:pt idx="21">
                  <c:v>5.3999893208436062E-4</c:v>
                </c:pt>
                <c:pt idx="22">
                  <c:v>5.5738119224674827E-4</c:v>
                </c:pt>
                <c:pt idx="23">
                  <c:v>5.2489281617080011E-4</c:v>
                </c:pt>
                <c:pt idx="24">
                  <c:v>5.4030754592728695E-4</c:v>
                </c:pt>
                <c:pt idx="25">
                  <c:v>5.4789357348125633E-4</c:v>
                </c:pt>
                <c:pt idx="26">
                  <c:v>5.4341774908701489E-4</c:v>
                </c:pt>
                <c:pt idx="27">
                  <c:v>5.2642624500136076E-4</c:v>
                </c:pt>
                <c:pt idx="28">
                  <c:v>5.326576279125185E-4</c:v>
                </c:pt>
                <c:pt idx="29">
                  <c:v>5.460191888010872E-4</c:v>
                </c:pt>
                <c:pt idx="30">
                  <c:v>5.4721695519289949E-4</c:v>
                </c:pt>
                <c:pt idx="31">
                  <c:v>5.3759835803716071E-4</c:v>
                </c:pt>
                <c:pt idx="32">
                  <c:v>5.2286950909985138E-4</c:v>
                </c:pt>
                <c:pt idx="33">
                  <c:v>5.4233085084284317E-4</c:v>
                </c:pt>
                <c:pt idx="34">
                  <c:v>5.366497633404123E-4</c:v>
                </c:pt>
                <c:pt idx="35">
                  <c:v>5.3553177063113541E-4</c:v>
                </c:pt>
                <c:pt idx="36">
                  <c:v>5.4343654221056172E-4</c:v>
                </c:pt>
                <c:pt idx="37">
                  <c:v>5.4951396579514282E-4</c:v>
                </c:pt>
                <c:pt idx="38">
                  <c:v>5.2737823268925578E-4</c:v>
                </c:pt>
                <c:pt idx="39">
                  <c:v>5.4410869008360502E-4</c:v>
                </c:pt>
                <c:pt idx="40">
                  <c:v>5.3475515920602937E-4</c:v>
                </c:pt>
                <c:pt idx="41">
                  <c:v>5.2454528214294319E-4</c:v>
                </c:pt>
                <c:pt idx="42">
                  <c:v>5.2233824970554748E-4</c:v>
                </c:pt>
                <c:pt idx="43">
                  <c:v>5.2351791158994094E-4</c:v>
                </c:pt>
                <c:pt idx="44">
                  <c:v>5.4541154440684836E-4</c:v>
                </c:pt>
                <c:pt idx="45">
                  <c:v>5.4256255818499141E-4</c:v>
                </c:pt>
                <c:pt idx="46">
                  <c:v>5.41074842976644E-4</c:v>
                </c:pt>
                <c:pt idx="47">
                  <c:v>5.4274107807867537E-4</c:v>
                </c:pt>
                <c:pt idx="48">
                  <c:v>5.3809699765745974E-4</c:v>
                </c:pt>
                <c:pt idx="49">
                  <c:v>5.5173771570698018E-4</c:v>
                </c:pt>
                <c:pt idx="50">
                  <c:v>5.4102173084704806E-4</c:v>
                </c:pt>
                <c:pt idx="51">
                  <c:v>5.304812322618923E-4</c:v>
                </c:pt>
                <c:pt idx="52">
                  <c:v>5.4879320531490625E-4</c:v>
                </c:pt>
                <c:pt idx="53">
                  <c:v>5.4454680002012732E-4</c:v>
                </c:pt>
                <c:pt idx="54">
                  <c:v>5.4328123082412983E-4</c:v>
                </c:pt>
                <c:pt idx="55">
                  <c:v>5.3373696478986989E-4</c:v>
                </c:pt>
                <c:pt idx="56">
                  <c:v>5.5335138255761817E-4</c:v>
                </c:pt>
                <c:pt idx="57">
                  <c:v>5.458980882259404E-4</c:v>
                </c:pt>
                <c:pt idx="58">
                  <c:v>5.4895224927260431E-4</c:v>
                </c:pt>
                <c:pt idx="59">
                  <c:v>5.3208076723675339E-4</c:v>
                </c:pt>
                <c:pt idx="60">
                  <c:v>5.3331586211199456E-4</c:v>
                </c:pt>
                <c:pt idx="61">
                  <c:v>5.3481879467731869E-4</c:v>
                </c:pt>
                <c:pt idx="62">
                  <c:v>5.3619379628634873E-4</c:v>
                </c:pt>
                <c:pt idx="63">
                  <c:v>5.3438763093681223E-4</c:v>
                </c:pt>
                <c:pt idx="64">
                  <c:v>5.27716576892412E-4</c:v>
                </c:pt>
                <c:pt idx="65">
                  <c:v>5.3151869406680818E-4</c:v>
                </c:pt>
                <c:pt idx="66">
                  <c:v>5.4751781540740227E-4</c:v>
                </c:pt>
                <c:pt idx="67">
                  <c:v>5.2577942422302323E-4</c:v>
                </c:pt>
                <c:pt idx="68">
                  <c:v>5.2276017974029225E-4</c:v>
                </c:pt>
                <c:pt idx="69">
                  <c:v>5.3500776541964346E-4</c:v>
                </c:pt>
                <c:pt idx="70">
                  <c:v>5.2839734631321736E-4</c:v>
                </c:pt>
                <c:pt idx="71">
                  <c:v>5.4486488769768418E-4</c:v>
                </c:pt>
                <c:pt idx="72">
                  <c:v>5.3591158200124432E-4</c:v>
                </c:pt>
                <c:pt idx="73">
                  <c:v>5.2899607133654832E-4</c:v>
                </c:pt>
                <c:pt idx="74">
                  <c:v>5.4626249999877626E-4</c:v>
                </c:pt>
                <c:pt idx="75">
                  <c:v>5.4368964796962477E-4</c:v>
                </c:pt>
                <c:pt idx="76">
                  <c:v>5.4491972686298402E-4</c:v>
                </c:pt>
                <c:pt idx="77">
                  <c:v>5.3557692545496186E-4</c:v>
                </c:pt>
                <c:pt idx="78">
                  <c:v>5.4515640992480058E-4</c:v>
                </c:pt>
                <c:pt idx="79">
                  <c:v>5.2852394133739587E-4</c:v>
                </c:pt>
                <c:pt idx="80">
                  <c:v>5.3518239849200192E-4</c:v>
                </c:pt>
                <c:pt idx="81">
                  <c:v>5.3498685093195781E-4</c:v>
                </c:pt>
                <c:pt idx="82">
                  <c:v>5.5299693457910686E-4</c:v>
                </c:pt>
                <c:pt idx="83">
                  <c:v>5.3754752500296285E-4</c:v>
                </c:pt>
                <c:pt idx="84">
                  <c:v>5.3137696673279306E-4</c:v>
                </c:pt>
                <c:pt idx="85">
                  <c:v>5.2458725177801399E-4</c:v>
                </c:pt>
                <c:pt idx="86">
                  <c:v>5.4382589990621937E-4</c:v>
                </c:pt>
                <c:pt idx="87">
                  <c:v>5.2916629275380955E-4</c:v>
                </c:pt>
                <c:pt idx="88">
                  <c:v>5.2400516648141028E-4</c:v>
                </c:pt>
                <c:pt idx="89">
                  <c:v>5.2142472707600199E-4</c:v>
                </c:pt>
                <c:pt idx="90">
                  <c:v>5.3720512432895177E-4</c:v>
                </c:pt>
                <c:pt idx="91">
                  <c:v>5.3366601835906245E-4</c:v>
                </c:pt>
                <c:pt idx="92">
                  <c:v>5.2606536871771937E-4</c:v>
                </c:pt>
                <c:pt idx="93">
                  <c:v>5.389850378112529E-4</c:v>
                </c:pt>
                <c:pt idx="94">
                  <c:v>5.1594296147609799E-4</c:v>
                </c:pt>
                <c:pt idx="95">
                  <c:v>5.3919416290516635E-4</c:v>
                </c:pt>
                <c:pt idx="96">
                  <c:v>5.4221683303333588E-4</c:v>
                </c:pt>
                <c:pt idx="97">
                  <c:v>5.3668691379777441E-4</c:v>
                </c:pt>
                <c:pt idx="98">
                  <c:v>5.2915850792955156E-4</c:v>
                </c:pt>
                <c:pt idx="99">
                  <c:v>5.3305654878198639E-4</c:v>
                </c:pt>
                <c:pt idx="100">
                  <c:v>5.4282898301478099E-4</c:v>
                </c:pt>
                <c:pt idx="101">
                  <c:v>5.3347104077916118E-4</c:v>
                </c:pt>
                <c:pt idx="102">
                  <c:v>5.1747483469633524E-4</c:v>
                </c:pt>
                <c:pt idx="103">
                  <c:v>5.2964102613863669E-4</c:v>
                </c:pt>
                <c:pt idx="104">
                  <c:v>5.364105848060163E-4</c:v>
                </c:pt>
                <c:pt idx="105">
                  <c:v>5.4049199060713174E-4</c:v>
                </c:pt>
                <c:pt idx="106">
                  <c:v>5.4104960512562196E-4</c:v>
                </c:pt>
                <c:pt idx="107">
                  <c:v>5.3291217525244122E-4</c:v>
                </c:pt>
                <c:pt idx="108">
                  <c:v>5.3170062200048982E-4</c:v>
                </c:pt>
                <c:pt idx="109">
                  <c:v>5.30639556101168E-4</c:v>
                </c:pt>
                <c:pt idx="110">
                  <c:v>5.3592934551598788E-4</c:v>
                </c:pt>
                <c:pt idx="111">
                  <c:v>5.3765760009252264E-4</c:v>
                </c:pt>
                <c:pt idx="112">
                  <c:v>5.3907507600490059E-4</c:v>
                </c:pt>
                <c:pt idx="113">
                  <c:v>5.3671830307206424E-4</c:v>
                </c:pt>
                <c:pt idx="114">
                  <c:v>5.5996009056266888E-4</c:v>
                </c:pt>
                <c:pt idx="115">
                  <c:v>5.3808574509549561E-4</c:v>
                </c:pt>
                <c:pt idx="116">
                  <c:v>5.3142166725358108E-4</c:v>
                </c:pt>
                <c:pt idx="117">
                  <c:v>5.3077329365748668E-4</c:v>
                </c:pt>
                <c:pt idx="118">
                  <c:v>5.3792674190817041E-4</c:v>
                </c:pt>
                <c:pt idx="119">
                  <c:v>5.1653066158420015E-4</c:v>
                </c:pt>
                <c:pt idx="120">
                  <c:v>5.393899977370549E-4</c:v>
                </c:pt>
                <c:pt idx="121">
                  <c:v>5.3654169112134675E-4</c:v>
                </c:pt>
                <c:pt idx="122">
                  <c:v>5.4292131645375245E-4</c:v>
                </c:pt>
                <c:pt idx="123">
                  <c:v>5.3744949581232583E-4</c:v>
                </c:pt>
                <c:pt idx="124">
                  <c:v>5.39748947157305E-4</c:v>
                </c:pt>
                <c:pt idx="125">
                  <c:v>5.4060616686703083E-4</c:v>
                </c:pt>
                <c:pt idx="126">
                  <c:v>5.3784158709912512E-4</c:v>
                </c:pt>
                <c:pt idx="127">
                  <c:v>5.2066379935715131E-4</c:v>
                </c:pt>
                <c:pt idx="128">
                  <c:v>5.4997625216947278E-4</c:v>
                </c:pt>
                <c:pt idx="129">
                  <c:v>5.3182479409304368E-4</c:v>
                </c:pt>
                <c:pt idx="130">
                  <c:v>5.4164542898879381E-4</c:v>
                </c:pt>
                <c:pt idx="131">
                  <c:v>5.3844069728023881E-4</c:v>
                </c:pt>
                <c:pt idx="132">
                  <c:v>5.4528266081042495E-4</c:v>
                </c:pt>
                <c:pt idx="133">
                  <c:v>5.2902210860161422E-4</c:v>
                </c:pt>
                <c:pt idx="134">
                  <c:v>5.1246190328050776E-4</c:v>
                </c:pt>
                <c:pt idx="135">
                  <c:v>5.2862884420494625E-4</c:v>
                </c:pt>
                <c:pt idx="136">
                  <c:v>5.3080982397394662E-4</c:v>
                </c:pt>
                <c:pt idx="137">
                  <c:v>5.2858798126125949E-4</c:v>
                </c:pt>
                <c:pt idx="138">
                  <c:v>5.4361932604992118E-4</c:v>
                </c:pt>
                <c:pt idx="139">
                  <c:v>5.1281638905610572E-4</c:v>
                </c:pt>
                <c:pt idx="140">
                  <c:v>5.2365996577409697E-4</c:v>
                </c:pt>
                <c:pt idx="141">
                  <c:v>5.3622074100226477E-4</c:v>
                </c:pt>
                <c:pt idx="142">
                  <c:v>5.3342679839368421E-4</c:v>
                </c:pt>
                <c:pt idx="143">
                  <c:v>5.3912140345085523E-4</c:v>
                </c:pt>
                <c:pt idx="144">
                  <c:v>5.3726721635373508E-4</c:v>
                </c:pt>
                <c:pt idx="145">
                  <c:v>5.2492115251947353E-4</c:v>
                </c:pt>
                <c:pt idx="146">
                  <c:v>5.4396760953797849E-4</c:v>
                </c:pt>
                <c:pt idx="147">
                  <c:v>5.4044714803829148E-4</c:v>
                </c:pt>
                <c:pt idx="148">
                  <c:v>5.3465805166487391E-4</c:v>
                </c:pt>
                <c:pt idx="149">
                  <c:v>5.3828369230171592E-4</c:v>
                </c:pt>
                <c:pt idx="150">
                  <c:v>5.2379650765760886E-4</c:v>
                </c:pt>
                <c:pt idx="151">
                  <c:v>5.3601554000970528E-4</c:v>
                </c:pt>
                <c:pt idx="152">
                  <c:v>5.3437238959273727E-4</c:v>
                </c:pt>
                <c:pt idx="153">
                  <c:v>5.506562049037029E-4</c:v>
                </c:pt>
                <c:pt idx="154">
                  <c:v>5.4189622664096396E-4</c:v>
                </c:pt>
                <c:pt idx="155">
                  <c:v>5.3761798805596289E-4</c:v>
                </c:pt>
                <c:pt idx="156">
                  <c:v>5.346968199172299E-4</c:v>
                </c:pt>
                <c:pt idx="157">
                  <c:v>5.3906157564027814E-4</c:v>
                </c:pt>
                <c:pt idx="158">
                  <c:v>5.4091984426056419E-4</c:v>
                </c:pt>
                <c:pt idx="159">
                  <c:v>5.3009242179731563E-4</c:v>
                </c:pt>
                <c:pt idx="160">
                  <c:v>5.3556238508755598E-4</c:v>
                </c:pt>
                <c:pt idx="161">
                  <c:v>5.2774991544407687E-4</c:v>
                </c:pt>
                <c:pt idx="162">
                  <c:v>5.2409054238190052E-4</c:v>
                </c:pt>
                <c:pt idx="163">
                  <c:v>5.4460462769189138E-4</c:v>
                </c:pt>
                <c:pt idx="164">
                  <c:v>5.3565937963880842E-4</c:v>
                </c:pt>
                <c:pt idx="165">
                  <c:v>5.3554687871907561E-4</c:v>
                </c:pt>
                <c:pt idx="166">
                  <c:v>5.3319852637868654E-4</c:v>
                </c:pt>
                <c:pt idx="167">
                  <c:v>5.4561345626458787E-4</c:v>
                </c:pt>
                <c:pt idx="168">
                  <c:v>5.3807633851517451E-4</c:v>
                </c:pt>
                <c:pt idx="169">
                  <c:v>5.4853495981956816E-4</c:v>
                </c:pt>
                <c:pt idx="170">
                  <c:v>5.3507115231419861E-4</c:v>
                </c:pt>
                <c:pt idx="171">
                  <c:v>5.4579104723027449E-4</c:v>
                </c:pt>
                <c:pt idx="172">
                  <c:v>5.37835011488388E-4</c:v>
                </c:pt>
                <c:pt idx="173">
                  <c:v>5.1471611347335801E-4</c:v>
                </c:pt>
                <c:pt idx="174">
                  <c:v>5.4045278529800812E-4</c:v>
                </c:pt>
                <c:pt idx="175">
                  <c:v>5.4353722228859462E-4</c:v>
                </c:pt>
                <c:pt idx="176">
                  <c:v>5.4297507290702928E-4</c:v>
                </c:pt>
                <c:pt idx="177">
                  <c:v>5.4459357198269082E-4</c:v>
                </c:pt>
                <c:pt idx="178">
                  <c:v>5.3348108794745242E-4</c:v>
                </c:pt>
                <c:pt idx="179">
                  <c:v>5.2330788609552419E-4</c:v>
                </c:pt>
                <c:pt idx="180">
                  <c:v>5.4335533083069783E-4</c:v>
                </c:pt>
                <c:pt idx="181">
                  <c:v>5.3668549198879255E-4</c:v>
                </c:pt>
                <c:pt idx="182">
                  <c:v>5.310180041763566E-4</c:v>
                </c:pt>
                <c:pt idx="183">
                  <c:v>5.2877281607523229E-4</c:v>
                </c:pt>
                <c:pt idx="184">
                  <c:v>5.3311940342441679E-4</c:v>
                </c:pt>
                <c:pt idx="185">
                  <c:v>5.2621720547167108E-4</c:v>
                </c:pt>
                <c:pt idx="186">
                  <c:v>5.2171337716603813E-4</c:v>
                </c:pt>
                <c:pt idx="187">
                  <c:v>5.4925163748995834E-4</c:v>
                </c:pt>
                <c:pt idx="188">
                  <c:v>5.3130212810386269E-4</c:v>
                </c:pt>
                <c:pt idx="189">
                  <c:v>5.3233134403727668E-4</c:v>
                </c:pt>
                <c:pt idx="190">
                  <c:v>5.4309806811254674E-4</c:v>
                </c:pt>
                <c:pt idx="191">
                  <c:v>5.3429873321320012E-4</c:v>
                </c:pt>
                <c:pt idx="192">
                  <c:v>5.3062496320258306E-4</c:v>
                </c:pt>
                <c:pt idx="193">
                  <c:v>5.362190758505679E-4</c:v>
                </c:pt>
                <c:pt idx="194">
                  <c:v>5.4274722302220314E-4</c:v>
                </c:pt>
                <c:pt idx="195">
                  <c:v>5.301760771539842E-4</c:v>
                </c:pt>
                <c:pt idx="196">
                  <c:v>5.2062111497989461E-4</c:v>
                </c:pt>
                <c:pt idx="197">
                  <c:v>5.3484022192428534E-4</c:v>
                </c:pt>
                <c:pt idx="198">
                  <c:v>5.4313116958712947E-4</c:v>
                </c:pt>
                <c:pt idx="199">
                  <c:v>5.3930276234462609E-4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1-4658-9271-CE167F6D4722}"/>
            </c:ext>
          </c:extLst>
        </c:ser>
        <c:ser>
          <c:idx val="1"/>
          <c:order val="1"/>
          <c:tx>
            <c:strRef>
              <c:f>'Sheet 55'!$O$11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55'!$O$12:$O$211</c:f>
              <c:numCache>
                <c:formatCode>General</c:formatCode>
                <c:ptCount val="200"/>
                <c:pt idx="0">
                  <c:v>6.075611352851731E-4</c:v>
                </c:pt>
                <c:pt idx="1">
                  <c:v>6.0521460834169285E-4</c:v>
                </c:pt>
                <c:pt idx="2">
                  <c:v>6.1001392067382598E-4</c:v>
                </c:pt>
                <c:pt idx="3">
                  <c:v>6.0976078382364097E-4</c:v>
                </c:pt>
                <c:pt idx="4">
                  <c:v>6.0445721815653795E-4</c:v>
                </c:pt>
                <c:pt idx="5">
                  <c:v>6.1067818830631132E-4</c:v>
                </c:pt>
                <c:pt idx="6">
                  <c:v>6.0704868954364495E-4</c:v>
                </c:pt>
                <c:pt idx="7">
                  <c:v>6.0896854204305702E-4</c:v>
                </c:pt>
                <c:pt idx="8">
                  <c:v>6.0848403718419806E-4</c:v>
                </c:pt>
                <c:pt idx="9">
                  <c:v>6.1175298424724406E-4</c:v>
                </c:pt>
                <c:pt idx="10">
                  <c:v>6.1367552335069107E-4</c:v>
                </c:pt>
                <c:pt idx="11">
                  <c:v>6.0664729483942163E-4</c:v>
                </c:pt>
                <c:pt idx="12">
                  <c:v>6.1308792628764599E-4</c:v>
                </c:pt>
                <c:pt idx="13">
                  <c:v>6.1258881132663344E-4</c:v>
                </c:pt>
                <c:pt idx="14">
                  <c:v>6.0965898548858625E-4</c:v>
                </c:pt>
                <c:pt idx="15">
                  <c:v>6.1174681246452592E-4</c:v>
                </c:pt>
                <c:pt idx="16">
                  <c:v>6.0630162143091655E-4</c:v>
                </c:pt>
                <c:pt idx="17">
                  <c:v>6.0954788417935885E-4</c:v>
                </c:pt>
                <c:pt idx="18">
                  <c:v>6.1237951169493482E-4</c:v>
                </c:pt>
                <c:pt idx="19">
                  <c:v>6.0680928213739779E-4</c:v>
                </c:pt>
                <c:pt idx="20">
                  <c:v>6.0414456583490371E-4</c:v>
                </c:pt>
                <c:pt idx="21">
                  <c:v>6.0934004108654225E-4</c:v>
                </c:pt>
                <c:pt idx="22">
                  <c:v>6.1236673624799924E-4</c:v>
                </c:pt>
                <c:pt idx="23">
                  <c:v>6.0723718511620616E-4</c:v>
                </c:pt>
                <c:pt idx="24">
                  <c:v>6.1130751117098429E-4</c:v>
                </c:pt>
                <c:pt idx="25">
                  <c:v>6.1224034944522385E-4</c:v>
                </c:pt>
                <c:pt idx="26">
                  <c:v>6.0730623738876788E-4</c:v>
                </c:pt>
                <c:pt idx="27">
                  <c:v>6.096728731431613E-4</c:v>
                </c:pt>
                <c:pt idx="28">
                  <c:v>6.1003234581460703E-4</c:v>
                </c:pt>
                <c:pt idx="29">
                  <c:v>6.0601681997571224E-4</c:v>
                </c:pt>
                <c:pt idx="30">
                  <c:v>6.0463801855056495E-4</c:v>
                </c:pt>
                <c:pt idx="31">
                  <c:v>6.0659821904729145E-4</c:v>
                </c:pt>
                <c:pt idx="32">
                  <c:v>6.1263088128772928E-4</c:v>
                </c:pt>
                <c:pt idx="33">
                  <c:v>6.105267331282002E-4</c:v>
                </c:pt>
                <c:pt idx="34">
                  <c:v>6.093514907729448E-4</c:v>
                </c:pt>
                <c:pt idx="35">
                  <c:v>6.0606749446412498E-4</c:v>
                </c:pt>
                <c:pt idx="36">
                  <c:v>6.050874709362618E-4</c:v>
                </c:pt>
                <c:pt idx="37">
                  <c:v>6.0622851225805845E-4</c:v>
                </c:pt>
                <c:pt idx="38">
                  <c:v>6.0672115045226399E-4</c:v>
                </c:pt>
                <c:pt idx="39">
                  <c:v>6.1036732303271191E-4</c:v>
                </c:pt>
                <c:pt idx="40">
                  <c:v>6.0783659817259788E-4</c:v>
                </c:pt>
                <c:pt idx="41">
                  <c:v>6.0602987463870186E-4</c:v>
                </c:pt>
                <c:pt idx="42">
                  <c:v>6.0694246923956123E-4</c:v>
                </c:pt>
                <c:pt idx="43">
                  <c:v>6.0711771006073017E-4</c:v>
                </c:pt>
                <c:pt idx="44">
                  <c:v>6.1200093721876779E-4</c:v>
                </c:pt>
                <c:pt idx="45">
                  <c:v>6.0872758635717537E-4</c:v>
                </c:pt>
                <c:pt idx="46">
                  <c:v>6.0683245932689896E-4</c:v>
                </c:pt>
                <c:pt idx="47">
                  <c:v>6.1015524328344431E-4</c:v>
                </c:pt>
                <c:pt idx="48">
                  <c:v>6.1360599530897167E-4</c:v>
                </c:pt>
                <c:pt idx="49">
                  <c:v>6.1104031786361399E-4</c:v>
                </c:pt>
                <c:pt idx="50">
                  <c:v>6.0666672553937636E-4</c:v>
                </c:pt>
                <c:pt idx="51">
                  <c:v>5.9735918429906526E-4</c:v>
                </c:pt>
                <c:pt idx="52">
                  <c:v>6.0684324417195742E-4</c:v>
                </c:pt>
                <c:pt idx="53">
                  <c:v>6.0733056041197616E-4</c:v>
                </c:pt>
                <c:pt idx="54">
                  <c:v>6.0791588796109744E-4</c:v>
                </c:pt>
                <c:pt idx="55">
                  <c:v>6.1000024387109181E-4</c:v>
                </c:pt>
                <c:pt idx="56">
                  <c:v>6.1128955214064049E-4</c:v>
                </c:pt>
                <c:pt idx="57">
                  <c:v>6.0809562328593416E-4</c:v>
                </c:pt>
                <c:pt idx="58">
                  <c:v>6.0531033614561098E-4</c:v>
                </c:pt>
                <c:pt idx="59">
                  <c:v>6.0989843309004917E-4</c:v>
                </c:pt>
                <c:pt idx="60">
                  <c:v>6.0603085271720058E-4</c:v>
                </c:pt>
                <c:pt idx="61">
                  <c:v>6.042580581877299E-4</c:v>
                </c:pt>
                <c:pt idx="62">
                  <c:v>6.0765482134618454E-4</c:v>
                </c:pt>
                <c:pt idx="63">
                  <c:v>6.0274265128296926E-4</c:v>
                </c:pt>
                <c:pt idx="64">
                  <c:v>6.0750860382177176E-4</c:v>
                </c:pt>
                <c:pt idx="65">
                  <c:v>6.0564156773663968E-4</c:v>
                </c:pt>
                <c:pt idx="66">
                  <c:v>6.1147411188304838E-4</c:v>
                </c:pt>
                <c:pt idx="67">
                  <c:v>6.1464485923165362E-4</c:v>
                </c:pt>
                <c:pt idx="68">
                  <c:v>6.1268282344883985E-4</c:v>
                </c:pt>
                <c:pt idx="69">
                  <c:v>6.1020778765588808E-4</c:v>
                </c:pt>
                <c:pt idx="70">
                  <c:v>6.0902620556118649E-4</c:v>
                </c:pt>
                <c:pt idx="71">
                  <c:v>6.1023689897441607E-4</c:v>
                </c:pt>
                <c:pt idx="72">
                  <c:v>6.1008874546095377E-4</c:v>
                </c:pt>
                <c:pt idx="73">
                  <c:v>6.0883542584134792E-4</c:v>
                </c:pt>
                <c:pt idx="74">
                  <c:v>6.0498753834779871E-4</c:v>
                </c:pt>
                <c:pt idx="75">
                  <c:v>6.1433217852167193E-4</c:v>
                </c:pt>
                <c:pt idx="76">
                  <c:v>6.0728131241998885E-4</c:v>
                </c:pt>
                <c:pt idx="77">
                  <c:v>6.0699081453532749E-4</c:v>
                </c:pt>
                <c:pt idx="78">
                  <c:v>6.0988266116299649E-4</c:v>
                </c:pt>
                <c:pt idx="79">
                  <c:v>6.0522178436936717E-4</c:v>
                </c:pt>
                <c:pt idx="80">
                  <c:v>6.074052884223396E-4</c:v>
                </c:pt>
                <c:pt idx="81">
                  <c:v>6.0788965423542096E-4</c:v>
                </c:pt>
                <c:pt idx="82">
                  <c:v>6.0820963470181646E-4</c:v>
                </c:pt>
                <c:pt idx="83">
                  <c:v>6.0964135740066089E-4</c:v>
                </c:pt>
                <c:pt idx="84">
                  <c:v>6.0951620287050907E-4</c:v>
                </c:pt>
                <c:pt idx="85">
                  <c:v>6.0876474003274572E-4</c:v>
                </c:pt>
                <c:pt idx="86">
                  <c:v>6.0686672183485411E-4</c:v>
                </c:pt>
                <c:pt idx="87">
                  <c:v>6.0833891251900463E-4</c:v>
                </c:pt>
                <c:pt idx="88">
                  <c:v>6.0443004286708281E-4</c:v>
                </c:pt>
                <c:pt idx="89">
                  <c:v>6.1202303197513603E-4</c:v>
                </c:pt>
                <c:pt idx="90">
                  <c:v>6.1469756453589458E-4</c:v>
                </c:pt>
                <c:pt idx="91">
                  <c:v>6.1186829479843773E-4</c:v>
                </c:pt>
                <c:pt idx="92">
                  <c:v>6.0873952851636149E-4</c:v>
                </c:pt>
                <c:pt idx="93">
                  <c:v>6.085988396402896E-4</c:v>
                </c:pt>
                <c:pt idx="94">
                  <c:v>6.1183684395806461E-4</c:v>
                </c:pt>
                <c:pt idx="95">
                  <c:v>6.1152754568435063E-4</c:v>
                </c:pt>
                <c:pt idx="96">
                  <c:v>6.1131559238408522E-4</c:v>
                </c:pt>
                <c:pt idx="97">
                  <c:v>6.0840555702301573E-4</c:v>
                </c:pt>
                <c:pt idx="98">
                  <c:v>6.1126712330768261E-4</c:v>
                </c:pt>
                <c:pt idx="99">
                  <c:v>6.0860122947879714E-4</c:v>
                </c:pt>
                <c:pt idx="100">
                  <c:v>6.159675885929858E-4</c:v>
                </c:pt>
                <c:pt idx="101">
                  <c:v>6.0136593627978035E-4</c:v>
                </c:pt>
                <c:pt idx="102">
                  <c:v>6.0882652298271814E-4</c:v>
                </c:pt>
                <c:pt idx="103">
                  <c:v>6.1003853549476369E-4</c:v>
                </c:pt>
                <c:pt idx="104">
                  <c:v>6.0455498317467187E-4</c:v>
                </c:pt>
                <c:pt idx="105">
                  <c:v>6.0779320873565368E-4</c:v>
                </c:pt>
                <c:pt idx="106">
                  <c:v>6.1288088343948942E-4</c:v>
                </c:pt>
                <c:pt idx="107">
                  <c:v>6.1009932029936962E-4</c:v>
                </c:pt>
                <c:pt idx="108">
                  <c:v>6.0854918945534801E-4</c:v>
                </c:pt>
                <c:pt idx="109">
                  <c:v>6.0327789000728319E-4</c:v>
                </c:pt>
                <c:pt idx="110">
                  <c:v>6.1170362502212358E-4</c:v>
                </c:pt>
                <c:pt idx="111">
                  <c:v>6.0862694125316528E-4</c:v>
                </c:pt>
                <c:pt idx="112">
                  <c:v>6.0700733856443897E-4</c:v>
                </c:pt>
                <c:pt idx="113">
                  <c:v>6.0599187044416939E-4</c:v>
                </c:pt>
                <c:pt idx="114">
                  <c:v>6.1556433015813594E-4</c:v>
                </c:pt>
                <c:pt idx="115">
                  <c:v>6.1221254519980143E-4</c:v>
                </c:pt>
                <c:pt idx="116">
                  <c:v>6.1323472150731336E-4</c:v>
                </c:pt>
                <c:pt idx="117">
                  <c:v>6.0734355909478695E-4</c:v>
                </c:pt>
                <c:pt idx="118">
                  <c:v>6.0944423486079488E-4</c:v>
                </c:pt>
                <c:pt idx="119">
                  <c:v>6.0552651400503916E-4</c:v>
                </c:pt>
                <c:pt idx="120">
                  <c:v>6.1118585559516534E-4</c:v>
                </c:pt>
                <c:pt idx="121">
                  <c:v>6.0873134081477489E-4</c:v>
                </c:pt>
                <c:pt idx="122">
                  <c:v>6.0242644253184459E-4</c:v>
                </c:pt>
                <c:pt idx="123">
                  <c:v>6.101562359126175E-4</c:v>
                </c:pt>
                <c:pt idx="124">
                  <c:v>6.055591950759789E-4</c:v>
                </c:pt>
                <c:pt idx="125">
                  <c:v>6.066423160766101E-4</c:v>
                </c:pt>
                <c:pt idx="126">
                  <c:v>6.0521101216745176E-4</c:v>
                </c:pt>
                <c:pt idx="127">
                  <c:v>6.0243967773315429E-4</c:v>
                </c:pt>
                <c:pt idx="128">
                  <c:v>6.1090931408356198E-4</c:v>
                </c:pt>
                <c:pt idx="129">
                  <c:v>6.0856453722952445E-4</c:v>
                </c:pt>
                <c:pt idx="130">
                  <c:v>6.1630466893800734E-4</c:v>
                </c:pt>
                <c:pt idx="131">
                  <c:v>6.0724167157310736E-4</c:v>
                </c:pt>
                <c:pt idx="132">
                  <c:v>6.0401116133372058E-4</c:v>
                </c:pt>
                <c:pt idx="133">
                  <c:v>6.1416297732166448E-4</c:v>
                </c:pt>
                <c:pt idx="134">
                  <c:v>6.0861687577711443E-4</c:v>
                </c:pt>
                <c:pt idx="135">
                  <c:v>6.1149562100515028E-4</c:v>
                </c:pt>
                <c:pt idx="136">
                  <c:v>6.1222529251187745E-4</c:v>
                </c:pt>
                <c:pt idx="137">
                  <c:v>6.1353633696826235E-4</c:v>
                </c:pt>
                <c:pt idx="138">
                  <c:v>6.0982532519866599E-4</c:v>
                </c:pt>
                <c:pt idx="139">
                  <c:v>6.1264883836621947E-4</c:v>
                </c:pt>
                <c:pt idx="140">
                  <c:v>6.0652694386224848E-4</c:v>
                </c:pt>
                <c:pt idx="141">
                  <c:v>6.1053679323356614E-4</c:v>
                </c:pt>
                <c:pt idx="142">
                  <c:v>6.1532792158823122E-4</c:v>
                </c:pt>
                <c:pt idx="143">
                  <c:v>6.0305157562287961E-4</c:v>
                </c:pt>
                <c:pt idx="144">
                  <c:v>6.0372161774870797E-4</c:v>
                </c:pt>
                <c:pt idx="145">
                  <c:v>6.1158363030422522E-4</c:v>
                </c:pt>
                <c:pt idx="146">
                  <c:v>6.1193939181270569E-4</c:v>
                </c:pt>
                <c:pt idx="147">
                  <c:v>6.1391893519167895E-4</c:v>
                </c:pt>
                <c:pt idx="148">
                  <c:v>6.0519691794044253E-4</c:v>
                </c:pt>
                <c:pt idx="149">
                  <c:v>6.0893219561598615E-4</c:v>
                </c:pt>
                <c:pt idx="150">
                  <c:v>6.076122578488331E-4</c:v>
                </c:pt>
                <c:pt idx="151">
                  <c:v>6.0636547106472259E-4</c:v>
                </c:pt>
                <c:pt idx="152">
                  <c:v>6.1294442588037364E-4</c:v>
                </c:pt>
                <c:pt idx="153">
                  <c:v>6.1050777127055712E-4</c:v>
                </c:pt>
                <c:pt idx="154">
                  <c:v>6.1203912747048923E-4</c:v>
                </c:pt>
                <c:pt idx="155">
                  <c:v>5.9922734817757306E-4</c:v>
                </c:pt>
                <c:pt idx="156">
                  <c:v>6.0948346722708077E-4</c:v>
                </c:pt>
                <c:pt idx="157">
                  <c:v>6.078328707852127E-4</c:v>
                </c:pt>
                <c:pt idx="158">
                  <c:v>6.0692432259856798E-4</c:v>
                </c:pt>
                <c:pt idx="159">
                  <c:v>6.1349081211380249E-4</c:v>
                </c:pt>
                <c:pt idx="160">
                  <c:v>6.1249473889739758E-4</c:v>
                </c:pt>
                <c:pt idx="161">
                  <c:v>6.0967423903376581E-4</c:v>
                </c:pt>
                <c:pt idx="162">
                  <c:v>6.0981089242460938E-4</c:v>
                </c:pt>
                <c:pt idx="163">
                  <c:v>6.0960226457541886E-4</c:v>
                </c:pt>
                <c:pt idx="164">
                  <c:v>6.1063538496525379E-4</c:v>
                </c:pt>
                <c:pt idx="165">
                  <c:v>6.034574697353814E-4</c:v>
                </c:pt>
                <c:pt idx="166">
                  <c:v>6.0482545353593539E-4</c:v>
                </c:pt>
                <c:pt idx="167">
                  <c:v>6.0924314495297875E-4</c:v>
                </c:pt>
                <c:pt idx="168">
                  <c:v>6.112030509652052E-4</c:v>
                </c:pt>
                <c:pt idx="169">
                  <c:v>6.056531649522495E-4</c:v>
                </c:pt>
                <c:pt idx="170">
                  <c:v>6.0729926406181056E-4</c:v>
                </c:pt>
                <c:pt idx="171">
                  <c:v>6.0499977799155567E-4</c:v>
                </c:pt>
                <c:pt idx="172">
                  <c:v>6.0767105751576727E-4</c:v>
                </c:pt>
                <c:pt idx="173">
                  <c:v>6.139353097821044E-4</c:v>
                </c:pt>
                <c:pt idx="174">
                  <c:v>6.0420438229833926E-4</c:v>
                </c:pt>
                <c:pt idx="175">
                  <c:v>6.0751828469131016E-4</c:v>
                </c:pt>
                <c:pt idx="176">
                  <c:v>6.0480827990309026E-4</c:v>
                </c:pt>
                <c:pt idx="177">
                  <c:v>6.062491917236039E-4</c:v>
                </c:pt>
                <c:pt idx="178">
                  <c:v>6.1135780126579621E-4</c:v>
                </c:pt>
                <c:pt idx="179">
                  <c:v>6.0565306089465677E-4</c:v>
                </c:pt>
                <c:pt idx="180">
                  <c:v>6.085619661011499E-4</c:v>
                </c:pt>
                <c:pt idx="181">
                  <c:v>6.0861737093532466E-4</c:v>
                </c:pt>
                <c:pt idx="182">
                  <c:v>6.130219985960979E-4</c:v>
                </c:pt>
                <c:pt idx="183">
                  <c:v>6.0194142584332657E-4</c:v>
                </c:pt>
                <c:pt idx="184">
                  <c:v>6.0841399369789874E-4</c:v>
                </c:pt>
                <c:pt idx="185">
                  <c:v>6.0784232946207431E-4</c:v>
                </c:pt>
                <c:pt idx="186">
                  <c:v>6.1093419145239966E-4</c:v>
                </c:pt>
                <c:pt idx="187">
                  <c:v>6.0670509955703582E-4</c:v>
                </c:pt>
                <c:pt idx="188">
                  <c:v>6.0673818520902748E-4</c:v>
                </c:pt>
                <c:pt idx="189">
                  <c:v>6.0597756846284272E-4</c:v>
                </c:pt>
                <c:pt idx="190">
                  <c:v>6.0813229723044235E-4</c:v>
                </c:pt>
                <c:pt idx="191">
                  <c:v>6.0179911228511022E-4</c:v>
                </c:pt>
                <c:pt idx="192">
                  <c:v>6.0657814114833313E-4</c:v>
                </c:pt>
                <c:pt idx="193">
                  <c:v>6.0444287944628626E-4</c:v>
                </c:pt>
                <c:pt idx="194">
                  <c:v>6.0572379163267517E-4</c:v>
                </c:pt>
                <c:pt idx="195">
                  <c:v>6.0548733638914021E-4</c:v>
                </c:pt>
                <c:pt idx="196">
                  <c:v>6.0874883344259542E-4</c:v>
                </c:pt>
                <c:pt idx="197">
                  <c:v>6.0964951359170332E-4</c:v>
                </c:pt>
                <c:pt idx="198">
                  <c:v>6.0944622503800085E-4</c:v>
                </c:pt>
                <c:pt idx="199">
                  <c:v>6.0478036283631901E-4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1-4658-9271-CE167F6D4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18688"/>
        <c:axId val="1313813696"/>
      </c:lineChart>
      <c:catAx>
        <c:axId val="131381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3696"/>
        <c:crosses val="autoZero"/>
        <c:auto val="1"/>
        <c:lblAlgn val="ctr"/>
        <c:lblOffset val="100"/>
        <c:noMultiLvlLbl val="0"/>
      </c:catAx>
      <c:valAx>
        <c:axId val="13138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11'!$R$11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11'!$R$12:$R$211</c:f>
              <c:numCache>
                <c:formatCode>General</c:formatCode>
                <c:ptCount val="200"/>
                <c:pt idx="0">
                  <c:v>5.3802577953703879E-4</c:v>
                </c:pt>
                <c:pt idx="1">
                  <c:v>5.4031581486838423E-4</c:v>
                </c:pt>
                <c:pt idx="2">
                  <c:v>5.4098503282258104E-4</c:v>
                </c:pt>
                <c:pt idx="3">
                  <c:v>5.6190535446833643E-4</c:v>
                </c:pt>
                <c:pt idx="4">
                  <c:v>5.5940334723789261E-4</c:v>
                </c:pt>
                <c:pt idx="5">
                  <c:v>5.3665166734470865E-4</c:v>
                </c:pt>
                <c:pt idx="6">
                  <c:v>5.5290246336954561E-4</c:v>
                </c:pt>
                <c:pt idx="7">
                  <c:v>5.5974350293618155E-4</c:v>
                </c:pt>
                <c:pt idx="8">
                  <c:v>5.6748211605222969E-4</c:v>
                </c:pt>
                <c:pt idx="9">
                  <c:v>5.7824633477600177E-4</c:v>
                </c:pt>
                <c:pt idx="10">
                  <c:v>5.6747988316080552E-4</c:v>
                </c:pt>
                <c:pt idx="11">
                  <c:v>6.049692471921731E-4</c:v>
                </c:pt>
                <c:pt idx="12">
                  <c:v>5.6332833655349426E-4</c:v>
                </c:pt>
                <c:pt idx="13">
                  <c:v>6.1406888734825082E-4</c:v>
                </c:pt>
                <c:pt idx="14">
                  <c:v>6.4520826107205827E-4</c:v>
                </c:pt>
                <c:pt idx="15">
                  <c:v>6.2308221967917552E-4</c:v>
                </c:pt>
                <c:pt idx="16">
                  <c:v>6.7493766081524358E-4</c:v>
                </c:pt>
                <c:pt idx="17">
                  <c:v>6.6632745876855296E-4</c:v>
                </c:pt>
                <c:pt idx="18">
                  <c:v>6.8695979868845446E-4</c:v>
                </c:pt>
                <c:pt idx="19">
                  <c:v>6.8905967442379047E-4</c:v>
                </c:pt>
                <c:pt idx="20">
                  <c:v>6.7893591046700212E-4</c:v>
                </c:pt>
                <c:pt idx="21">
                  <c:v>7.1095747836506719E-4</c:v>
                </c:pt>
                <c:pt idx="22">
                  <c:v>7.0889393823905377E-4</c:v>
                </c:pt>
                <c:pt idx="23">
                  <c:v>7.2105444370580338E-4</c:v>
                </c:pt>
                <c:pt idx="24">
                  <c:v>7.5951761863248359E-4</c:v>
                </c:pt>
                <c:pt idx="25">
                  <c:v>7.5086671525135087E-4</c:v>
                </c:pt>
                <c:pt idx="26">
                  <c:v>7.5154726377603983E-4</c:v>
                </c:pt>
                <c:pt idx="27">
                  <c:v>7.7691185303655267E-4</c:v>
                </c:pt>
                <c:pt idx="28">
                  <c:v>7.7498316436423373E-4</c:v>
                </c:pt>
                <c:pt idx="29">
                  <c:v>7.5821284771627508E-4</c:v>
                </c:pt>
                <c:pt idx="30">
                  <c:v>7.7715259448357774E-4</c:v>
                </c:pt>
                <c:pt idx="31">
                  <c:v>7.9347767471326866E-4</c:v>
                </c:pt>
                <c:pt idx="32">
                  <c:v>8.3842177541494439E-4</c:v>
                </c:pt>
                <c:pt idx="33">
                  <c:v>7.9095219833023379E-4</c:v>
                </c:pt>
                <c:pt idx="34">
                  <c:v>8.5823726659679453E-4</c:v>
                </c:pt>
                <c:pt idx="35">
                  <c:v>8.584200824267998E-4</c:v>
                </c:pt>
                <c:pt idx="36">
                  <c:v>8.5680001576262928E-4</c:v>
                </c:pt>
                <c:pt idx="37">
                  <c:v>8.6544086430597389E-4</c:v>
                </c:pt>
                <c:pt idx="38">
                  <c:v>8.2610975192736532E-4</c:v>
                </c:pt>
                <c:pt idx="39">
                  <c:v>8.8014201854871496E-4</c:v>
                </c:pt>
                <c:pt idx="40">
                  <c:v>9.0824437491793784E-4</c:v>
                </c:pt>
                <c:pt idx="41">
                  <c:v>9.0015257030261349E-4</c:v>
                </c:pt>
                <c:pt idx="42">
                  <c:v>8.8852787401924626E-4</c:v>
                </c:pt>
                <c:pt idx="43">
                  <c:v>9.1182691457394438E-4</c:v>
                </c:pt>
                <c:pt idx="44">
                  <c:v>9.1990028840150881E-4</c:v>
                </c:pt>
                <c:pt idx="45">
                  <c:v>9.3308748004286329E-4</c:v>
                </c:pt>
                <c:pt idx="46">
                  <c:v>9.5034870697274158E-4</c:v>
                </c:pt>
                <c:pt idx="47">
                  <c:v>1.047720762317822E-3</c:v>
                </c:pt>
                <c:pt idx="48">
                  <c:v>1.0608616336728271E-3</c:v>
                </c:pt>
                <c:pt idx="49">
                  <c:v>1.034680103860221E-3</c:v>
                </c:pt>
                <c:pt idx="50">
                  <c:v>1.045231369758628E-3</c:v>
                </c:pt>
                <c:pt idx="51">
                  <c:v>1.057101253328386E-3</c:v>
                </c:pt>
                <c:pt idx="52">
                  <c:v>1.126536290453886E-3</c:v>
                </c:pt>
                <c:pt idx="53">
                  <c:v>1.1533332885082679E-3</c:v>
                </c:pt>
                <c:pt idx="54">
                  <c:v>1.1326722700422849E-3</c:v>
                </c:pt>
                <c:pt idx="55">
                  <c:v>1.1607064855915341E-3</c:v>
                </c:pt>
                <c:pt idx="56">
                  <c:v>1.213737737646006E-3</c:v>
                </c:pt>
                <c:pt idx="57">
                  <c:v>1.2522372771297701E-3</c:v>
                </c:pt>
                <c:pt idx="58">
                  <c:v>1.2024567681177651E-3</c:v>
                </c:pt>
                <c:pt idx="59">
                  <c:v>1.288906672038961E-3</c:v>
                </c:pt>
                <c:pt idx="60">
                  <c:v>1.3217374197941889E-3</c:v>
                </c:pt>
                <c:pt idx="61">
                  <c:v>1.353531838123784E-3</c:v>
                </c:pt>
                <c:pt idx="62">
                  <c:v>1.36141670904984E-3</c:v>
                </c:pt>
                <c:pt idx="63">
                  <c:v>1.3333734302016331E-3</c:v>
                </c:pt>
                <c:pt idx="64">
                  <c:v>1.3898641309490259E-3</c:v>
                </c:pt>
                <c:pt idx="65">
                  <c:v>1.399339161578415E-3</c:v>
                </c:pt>
                <c:pt idx="66">
                  <c:v>1.450641650240196E-3</c:v>
                </c:pt>
                <c:pt idx="67">
                  <c:v>1.4791334397451659E-3</c:v>
                </c:pt>
                <c:pt idx="68">
                  <c:v>1.494273748604415E-3</c:v>
                </c:pt>
                <c:pt idx="69">
                  <c:v>1.494399045269184E-3</c:v>
                </c:pt>
                <c:pt idx="70">
                  <c:v>1.4935629559419039E-3</c:v>
                </c:pt>
                <c:pt idx="71">
                  <c:v>1.592794833393698E-3</c:v>
                </c:pt>
                <c:pt idx="72">
                  <c:v>1.607991087511865E-3</c:v>
                </c:pt>
                <c:pt idx="73">
                  <c:v>1.652761209727442E-3</c:v>
                </c:pt>
                <c:pt idx="74">
                  <c:v>1.6885294113115909E-3</c:v>
                </c:pt>
                <c:pt idx="75">
                  <c:v>1.6577205105487889E-3</c:v>
                </c:pt>
                <c:pt idx="76">
                  <c:v>1.719708710485225E-3</c:v>
                </c:pt>
                <c:pt idx="77">
                  <c:v>1.725443536167273E-3</c:v>
                </c:pt>
                <c:pt idx="78">
                  <c:v>1.783414460025384E-3</c:v>
                </c:pt>
                <c:pt idx="79">
                  <c:v>1.8166921712732789E-3</c:v>
                </c:pt>
                <c:pt idx="80">
                  <c:v>1.831243592851043E-3</c:v>
                </c:pt>
                <c:pt idx="81">
                  <c:v>1.842804127197661E-3</c:v>
                </c:pt>
                <c:pt idx="82">
                  <c:v>1.8569865698197859E-3</c:v>
                </c:pt>
                <c:pt idx="83">
                  <c:v>1.859116918176251E-3</c:v>
                </c:pt>
                <c:pt idx="84">
                  <c:v>1.859116918176251E-3</c:v>
                </c:pt>
                <c:pt idx="85">
                  <c:v>1.859116918176251E-3</c:v>
                </c:pt>
                <c:pt idx="86">
                  <c:v>1.859116918176251E-3</c:v>
                </c:pt>
                <c:pt idx="87">
                  <c:v>1.859116918176251E-3</c:v>
                </c:pt>
                <c:pt idx="88">
                  <c:v>1.859116918176251E-3</c:v>
                </c:pt>
                <c:pt idx="89">
                  <c:v>1.859116918176251E-3</c:v>
                </c:pt>
                <c:pt idx="90">
                  <c:v>1.859116918176251E-3</c:v>
                </c:pt>
                <c:pt idx="91">
                  <c:v>1.859116918176251E-3</c:v>
                </c:pt>
                <c:pt idx="92">
                  <c:v>1.859116918176251E-3</c:v>
                </c:pt>
                <c:pt idx="93">
                  <c:v>1.859116918176251E-3</c:v>
                </c:pt>
                <c:pt idx="94">
                  <c:v>1.859116918176251E-3</c:v>
                </c:pt>
                <c:pt idx="95">
                  <c:v>1.859116918176251E-3</c:v>
                </c:pt>
                <c:pt idx="96">
                  <c:v>1.859116918176251E-3</c:v>
                </c:pt>
                <c:pt idx="97">
                  <c:v>1.859116918176251E-3</c:v>
                </c:pt>
                <c:pt idx="98">
                  <c:v>1.859116918176251E-3</c:v>
                </c:pt>
                <c:pt idx="99">
                  <c:v>1.859116918176251E-3</c:v>
                </c:pt>
                <c:pt idx="100">
                  <c:v>1.859116918176251E-3</c:v>
                </c:pt>
                <c:pt idx="101">
                  <c:v>1.859116918176251E-3</c:v>
                </c:pt>
                <c:pt idx="102">
                  <c:v>1.859116918176251E-3</c:v>
                </c:pt>
                <c:pt idx="103">
                  <c:v>1.859116918176251E-3</c:v>
                </c:pt>
                <c:pt idx="104">
                  <c:v>1.859116918176251E-3</c:v>
                </c:pt>
                <c:pt idx="105">
                  <c:v>1.859116918176251E-3</c:v>
                </c:pt>
                <c:pt idx="106">
                  <c:v>1.859116918176251E-3</c:v>
                </c:pt>
                <c:pt idx="107">
                  <c:v>1.859116918176251E-3</c:v>
                </c:pt>
                <c:pt idx="108">
                  <c:v>1.859116918176251E-3</c:v>
                </c:pt>
                <c:pt idx="109">
                  <c:v>1.859116918176251E-3</c:v>
                </c:pt>
                <c:pt idx="110">
                  <c:v>1.859116918176251E-3</c:v>
                </c:pt>
                <c:pt idx="111">
                  <c:v>1.859116918176251E-3</c:v>
                </c:pt>
                <c:pt idx="112">
                  <c:v>1.859116918176251E-3</c:v>
                </c:pt>
                <c:pt idx="113">
                  <c:v>1.859116918176251E-3</c:v>
                </c:pt>
                <c:pt idx="114">
                  <c:v>1.859116918176251E-3</c:v>
                </c:pt>
                <c:pt idx="115">
                  <c:v>1.859116918176251E-3</c:v>
                </c:pt>
                <c:pt idx="116">
                  <c:v>1.859116918176251E-3</c:v>
                </c:pt>
                <c:pt idx="117">
                  <c:v>1.859116918176251E-3</c:v>
                </c:pt>
                <c:pt idx="118">
                  <c:v>1.859116918176251E-3</c:v>
                </c:pt>
                <c:pt idx="119">
                  <c:v>1.859116918176251E-3</c:v>
                </c:pt>
                <c:pt idx="120">
                  <c:v>1.859116918176251E-3</c:v>
                </c:pt>
                <c:pt idx="121">
                  <c:v>1.859116918176251E-3</c:v>
                </c:pt>
                <c:pt idx="122">
                  <c:v>1.859116918176251E-3</c:v>
                </c:pt>
                <c:pt idx="123">
                  <c:v>1.859116918176251E-3</c:v>
                </c:pt>
                <c:pt idx="124">
                  <c:v>1.859116918176251E-3</c:v>
                </c:pt>
                <c:pt idx="125">
                  <c:v>1.859116918176251E-3</c:v>
                </c:pt>
                <c:pt idx="126">
                  <c:v>1.859116918176251E-3</c:v>
                </c:pt>
                <c:pt idx="127">
                  <c:v>1.859116918176251E-3</c:v>
                </c:pt>
                <c:pt idx="128">
                  <c:v>1.859116918176251E-3</c:v>
                </c:pt>
                <c:pt idx="129">
                  <c:v>1.859116918176251E-3</c:v>
                </c:pt>
                <c:pt idx="130">
                  <c:v>1.859116918176251E-3</c:v>
                </c:pt>
                <c:pt idx="131">
                  <c:v>1.859116918176251E-3</c:v>
                </c:pt>
                <c:pt idx="132">
                  <c:v>1.859116918176251E-3</c:v>
                </c:pt>
                <c:pt idx="133">
                  <c:v>1.859116918176251E-3</c:v>
                </c:pt>
                <c:pt idx="134">
                  <c:v>1.859116918176251E-3</c:v>
                </c:pt>
                <c:pt idx="135">
                  <c:v>1.859116918176251E-3</c:v>
                </c:pt>
                <c:pt idx="136">
                  <c:v>1.859116918176251E-3</c:v>
                </c:pt>
                <c:pt idx="137">
                  <c:v>1.859116918176251E-3</c:v>
                </c:pt>
                <c:pt idx="138">
                  <c:v>1.859116918176251E-3</c:v>
                </c:pt>
                <c:pt idx="139">
                  <c:v>1.859116918176251E-3</c:v>
                </c:pt>
                <c:pt idx="140">
                  <c:v>1.859116918176251E-3</c:v>
                </c:pt>
                <c:pt idx="141">
                  <c:v>1.859116918176251E-3</c:v>
                </c:pt>
                <c:pt idx="142">
                  <c:v>1.859116918176251E-3</c:v>
                </c:pt>
                <c:pt idx="143">
                  <c:v>1.859116918176251E-3</c:v>
                </c:pt>
                <c:pt idx="144">
                  <c:v>1.859116918176251E-3</c:v>
                </c:pt>
                <c:pt idx="145">
                  <c:v>1.859116918176251E-3</c:v>
                </c:pt>
                <c:pt idx="146">
                  <c:v>1.859116918176251E-3</c:v>
                </c:pt>
                <c:pt idx="147">
                  <c:v>1.859116918176251E-3</c:v>
                </c:pt>
                <c:pt idx="148">
                  <c:v>1.859116918176251E-3</c:v>
                </c:pt>
                <c:pt idx="149">
                  <c:v>1.859116918176251E-3</c:v>
                </c:pt>
                <c:pt idx="150">
                  <c:v>1.859116918176251E-3</c:v>
                </c:pt>
                <c:pt idx="151">
                  <c:v>1.859116918176251E-3</c:v>
                </c:pt>
                <c:pt idx="152">
                  <c:v>1.859116918176251E-3</c:v>
                </c:pt>
                <c:pt idx="153">
                  <c:v>1.859116918176251E-3</c:v>
                </c:pt>
                <c:pt idx="154">
                  <c:v>1.859116918176251E-3</c:v>
                </c:pt>
                <c:pt idx="155">
                  <c:v>1.859116918176251E-3</c:v>
                </c:pt>
                <c:pt idx="156">
                  <c:v>1.859116918176251E-3</c:v>
                </c:pt>
                <c:pt idx="157">
                  <c:v>1.859116918176251E-3</c:v>
                </c:pt>
                <c:pt idx="158">
                  <c:v>1.859116918176251E-3</c:v>
                </c:pt>
                <c:pt idx="159">
                  <c:v>1.859116918176251E-3</c:v>
                </c:pt>
                <c:pt idx="160">
                  <c:v>1.859116918176251E-3</c:v>
                </c:pt>
                <c:pt idx="161">
                  <c:v>1.859116918176251E-3</c:v>
                </c:pt>
                <c:pt idx="162">
                  <c:v>1.859116918176251E-3</c:v>
                </c:pt>
                <c:pt idx="163">
                  <c:v>1.859116918176251E-3</c:v>
                </c:pt>
                <c:pt idx="164">
                  <c:v>1.859116918176251E-3</c:v>
                </c:pt>
                <c:pt idx="165">
                  <c:v>1.859116918176251E-3</c:v>
                </c:pt>
                <c:pt idx="166">
                  <c:v>1.859116918176251E-3</c:v>
                </c:pt>
                <c:pt idx="167">
                  <c:v>1.859116918176251E-3</c:v>
                </c:pt>
                <c:pt idx="168">
                  <c:v>1.859116918176251E-3</c:v>
                </c:pt>
                <c:pt idx="169">
                  <c:v>1.859116918176251E-3</c:v>
                </c:pt>
                <c:pt idx="170">
                  <c:v>1.859116918176251E-3</c:v>
                </c:pt>
                <c:pt idx="171">
                  <c:v>1.859116918176251E-3</c:v>
                </c:pt>
                <c:pt idx="172">
                  <c:v>1.859116918176251E-3</c:v>
                </c:pt>
                <c:pt idx="173">
                  <c:v>1.859116918176251E-3</c:v>
                </c:pt>
                <c:pt idx="174">
                  <c:v>1.859116918176251E-3</c:v>
                </c:pt>
                <c:pt idx="175">
                  <c:v>1.859116918176251E-3</c:v>
                </c:pt>
                <c:pt idx="176">
                  <c:v>1.859116918176251E-3</c:v>
                </c:pt>
                <c:pt idx="177">
                  <c:v>1.859116918176251E-3</c:v>
                </c:pt>
                <c:pt idx="178">
                  <c:v>1.859116918176251E-3</c:v>
                </c:pt>
                <c:pt idx="179">
                  <c:v>1.859116918176251E-3</c:v>
                </c:pt>
                <c:pt idx="180">
                  <c:v>1.859116918176251E-3</c:v>
                </c:pt>
                <c:pt idx="181">
                  <c:v>1.859116918176251E-3</c:v>
                </c:pt>
                <c:pt idx="182">
                  <c:v>1.859116918176251E-3</c:v>
                </c:pt>
                <c:pt idx="183">
                  <c:v>1.859116918176251E-3</c:v>
                </c:pt>
                <c:pt idx="184">
                  <c:v>1.859116918176251E-3</c:v>
                </c:pt>
                <c:pt idx="185">
                  <c:v>1.859116918176251E-3</c:v>
                </c:pt>
                <c:pt idx="186">
                  <c:v>1.859116918176251E-3</c:v>
                </c:pt>
                <c:pt idx="187">
                  <c:v>1.859116918176251E-3</c:v>
                </c:pt>
                <c:pt idx="188">
                  <c:v>1.859116918176251E-3</c:v>
                </c:pt>
                <c:pt idx="189">
                  <c:v>1.859116918176251E-3</c:v>
                </c:pt>
                <c:pt idx="190">
                  <c:v>1.859116918176251E-3</c:v>
                </c:pt>
                <c:pt idx="191">
                  <c:v>1.859116918176251E-3</c:v>
                </c:pt>
                <c:pt idx="192">
                  <c:v>1.859116918176251E-3</c:v>
                </c:pt>
                <c:pt idx="193">
                  <c:v>1.859116918176251E-3</c:v>
                </c:pt>
                <c:pt idx="194">
                  <c:v>1.859116918176251E-3</c:v>
                </c:pt>
                <c:pt idx="195">
                  <c:v>1.859116918176251E-3</c:v>
                </c:pt>
                <c:pt idx="196">
                  <c:v>1.859116918176251E-3</c:v>
                </c:pt>
                <c:pt idx="197">
                  <c:v>1.859116918176251E-3</c:v>
                </c:pt>
                <c:pt idx="198">
                  <c:v>1.859116918176251E-3</c:v>
                </c:pt>
                <c:pt idx="199">
                  <c:v>1.859116918176251E-3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8-4D95-8D2E-48EABF4BB4C5}"/>
            </c:ext>
          </c:extLst>
        </c:ser>
        <c:ser>
          <c:idx val="1"/>
          <c:order val="1"/>
          <c:tx>
            <c:strRef>
              <c:f>'Sheet 11'!$S$11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11'!$S$12:$S$211</c:f>
              <c:numCache>
                <c:formatCode>General</c:formatCode>
                <c:ptCount val="200"/>
                <c:pt idx="0">
                  <c:v>6.0462413709769214E-4</c:v>
                </c:pt>
                <c:pt idx="1">
                  <c:v>6.1889767297202303E-4</c:v>
                </c:pt>
                <c:pt idx="2">
                  <c:v>6.2643381066893934E-4</c:v>
                </c:pt>
                <c:pt idx="3">
                  <c:v>6.3586353075872795E-4</c:v>
                </c:pt>
                <c:pt idx="4">
                  <c:v>6.3736383600082093E-4</c:v>
                </c:pt>
                <c:pt idx="5">
                  <c:v>6.4286424970763688E-4</c:v>
                </c:pt>
                <c:pt idx="6">
                  <c:v>6.4827951421379121E-4</c:v>
                </c:pt>
                <c:pt idx="7">
                  <c:v>6.5741970462207229E-4</c:v>
                </c:pt>
                <c:pt idx="8">
                  <c:v>6.7224677601969429E-4</c:v>
                </c:pt>
                <c:pt idx="9">
                  <c:v>6.7870784434930951E-4</c:v>
                </c:pt>
                <c:pt idx="10">
                  <c:v>6.8458758489151842E-4</c:v>
                </c:pt>
                <c:pt idx="11">
                  <c:v>6.9223820440596868E-4</c:v>
                </c:pt>
                <c:pt idx="12">
                  <c:v>7.0366686792229711E-4</c:v>
                </c:pt>
                <c:pt idx="13">
                  <c:v>7.120378444497934E-4</c:v>
                </c:pt>
                <c:pt idx="14">
                  <c:v>7.3039100951026686E-4</c:v>
                </c:pt>
                <c:pt idx="15">
                  <c:v>7.4622507957792562E-4</c:v>
                </c:pt>
                <c:pt idx="16">
                  <c:v>7.5693763595498134E-4</c:v>
                </c:pt>
                <c:pt idx="17">
                  <c:v>7.6814103111629299E-4</c:v>
                </c:pt>
                <c:pt idx="18">
                  <c:v>7.7854778458340409E-4</c:v>
                </c:pt>
                <c:pt idx="19">
                  <c:v>8.0440362596853306E-4</c:v>
                </c:pt>
                <c:pt idx="20">
                  <c:v>8.1709972639841468E-4</c:v>
                </c:pt>
                <c:pt idx="21">
                  <c:v>8.2344348934147954E-4</c:v>
                </c:pt>
                <c:pt idx="22">
                  <c:v>8.2966605035773269E-4</c:v>
                </c:pt>
                <c:pt idx="23">
                  <c:v>8.6048737602788207E-4</c:v>
                </c:pt>
                <c:pt idx="24">
                  <c:v>8.639765500502365E-4</c:v>
                </c:pt>
                <c:pt idx="25">
                  <c:v>8.7945436911817461E-4</c:v>
                </c:pt>
                <c:pt idx="26">
                  <c:v>9.0205328065358196E-4</c:v>
                </c:pt>
                <c:pt idx="27">
                  <c:v>9.0470810311738643E-4</c:v>
                </c:pt>
                <c:pt idx="28">
                  <c:v>9.1458397388378336E-4</c:v>
                </c:pt>
                <c:pt idx="29">
                  <c:v>9.177654223189595E-4</c:v>
                </c:pt>
                <c:pt idx="30">
                  <c:v>9.3553946374035264E-4</c:v>
                </c:pt>
                <c:pt idx="31">
                  <c:v>9.5422070869092504E-4</c:v>
                </c:pt>
                <c:pt idx="32">
                  <c:v>9.6578904362060517E-4</c:v>
                </c:pt>
                <c:pt idx="33">
                  <c:v>9.8397431889191709E-4</c:v>
                </c:pt>
                <c:pt idx="34">
                  <c:v>9.9361561704146956E-4</c:v>
                </c:pt>
                <c:pt idx="35">
                  <c:v>1.0019318216960449E-3</c:v>
                </c:pt>
                <c:pt idx="36">
                  <c:v>1.0122727574173431E-3</c:v>
                </c:pt>
                <c:pt idx="37">
                  <c:v>1.025425523589656E-3</c:v>
                </c:pt>
                <c:pt idx="38">
                  <c:v>1.0398233892526679E-3</c:v>
                </c:pt>
                <c:pt idx="39">
                  <c:v>1.047256029662992E-3</c:v>
                </c:pt>
                <c:pt idx="40">
                  <c:v>1.045065280999066E-3</c:v>
                </c:pt>
                <c:pt idx="41">
                  <c:v>1.052300149055053E-3</c:v>
                </c:pt>
                <c:pt idx="42">
                  <c:v>1.059537583585912E-3</c:v>
                </c:pt>
                <c:pt idx="43">
                  <c:v>1.0785240432249999E-3</c:v>
                </c:pt>
                <c:pt idx="44">
                  <c:v>1.086338295277096E-3</c:v>
                </c:pt>
                <c:pt idx="45">
                  <c:v>1.1052172185538119E-3</c:v>
                </c:pt>
                <c:pt idx="46">
                  <c:v>1.1274006236985301E-3</c:v>
                </c:pt>
                <c:pt idx="47">
                  <c:v>1.16058539139918E-3</c:v>
                </c:pt>
                <c:pt idx="48">
                  <c:v>1.182668627753224E-3</c:v>
                </c:pt>
                <c:pt idx="49">
                  <c:v>1.1952172944246181E-3</c:v>
                </c:pt>
                <c:pt idx="50">
                  <c:v>1.2151152111614829E-3</c:v>
                </c:pt>
                <c:pt idx="51">
                  <c:v>1.2450287138421989E-3</c:v>
                </c:pt>
                <c:pt idx="52">
                  <c:v>1.2622454306587491E-3</c:v>
                </c:pt>
                <c:pt idx="53">
                  <c:v>1.293411792355686E-3</c:v>
                </c:pt>
                <c:pt idx="54">
                  <c:v>1.309216118718757E-3</c:v>
                </c:pt>
                <c:pt idx="55">
                  <c:v>1.3349912093440211E-3</c:v>
                </c:pt>
                <c:pt idx="56">
                  <c:v>1.3499991638586089E-3</c:v>
                </c:pt>
                <c:pt idx="57">
                  <c:v>1.371053454491849E-3</c:v>
                </c:pt>
                <c:pt idx="58">
                  <c:v>1.4046630404176621E-3</c:v>
                </c:pt>
                <c:pt idx="59">
                  <c:v>1.4376220845594061E-3</c:v>
                </c:pt>
                <c:pt idx="60">
                  <c:v>1.4656064331722209E-3</c:v>
                </c:pt>
                <c:pt idx="61">
                  <c:v>1.484797777307976E-3</c:v>
                </c:pt>
                <c:pt idx="62">
                  <c:v>1.5159166386954641E-3</c:v>
                </c:pt>
                <c:pt idx="63">
                  <c:v>1.5322179624695589E-3</c:v>
                </c:pt>
                <c:pt idx="64">
                  <c:v>1.550227484393494E-3</c:v>
                </c:pt>
                <c:pt idx="65">
                  <c:v>1.5681930163951321E-3</c:v>
                </c:pt>
                <c:pt idx="66">
                  <c:v>1.576041081102596E-3</c:v>
                </c:pt>
                <c:pt idx="67">
                  <c:v>1.5888512568968101E-3</c:v>
                </c:pt>
                <c:pt idx="68">
                  <c:v>1.603508510368826E-3</c:v>
                </c:pt>
                <c:pt idx="69">
                  <c:v>1.630461967416277E-3</c:v>
                </c:pt>
                <c:pt idx="70">
                  <c:v>1.6619149169191619E-3</c:v>
                </c:pt>
                <c:pt idx="71">
                  <c:v>1.692648404250835E-3</c:v>
                </c:pt>
                <c:pt idx="72">
                  <c:v>1.713402476524442E-3</c:v>
                </c:pt>
                <c:pt idx="73">
                  <c:v>1.7368088379789729E-3</c:v>
                </c:pt>
                <c:pt idx="74">
                  <c:v>1.75926276265407E-3</c:v>
                </c:pt>
                <c:pt idx="75">
                  <c:v>1.780155330201769E-3</c:v>
                </c:pt>
                <c:pt idx="76">
                  <c:v>1.8004257457691841E-3</c:v>
                </c:pt>
                <c:pt idx="77">
                  <c:v>1.814505960645123E-3</c:v>
                </c:pt>
                <c:pt idx="78">
                  <c:v>1.8342439837987299E-3</c:v>
                </c:pt>
                <c:pt idx="79">
                  <c:v>1.8454837924740571E-3</c:v>
                </c:pt>
                <c:pt idx="80">
                  <c:v>1.8536344415420311E-3</c:v>
                </c:pt>
                <c:pt idx="81">
                  <c:v>1.858047297437402E-3</c:v>
                </c:pt>
                <c:pt idx="82">
                  <c:v>1.859095614692687E-3</c:v>
                </c:pt>
                <c:pt idx="83">
                  <c:v>1.859116918176251E-3</c:v>
                </c:pt>
                <c:pt idx="84">
                  <c:v>1.859116918176251E-3</c:v>
                </c:pt>
                <c:pt idx="85">
                  <c:v>1.859116918176251E-3</c:v>
                </c:pt>
                <c:pt idx="86">
                  <c:v>1.859116918176251E-3</c:v>
                </c:pt>
                <c:pt idx="87">
                  <c:v>1.859116918176251E-3</c:v>
                </c:pt>
                <c:pt idx="88">
                  <c:v>1.859116918176251E-3</c:v>
                </c:pt>
                <c:pt idx="89">
                  <c:v>1.859116918176251E-3</c:v>
                </c:pt>
                <c:pt idx="90">
                  <c:v>1.859116918176251E-3</c:v>
                </c:pt>
                <c:pt idx="91">
                  <c:v>1.859116918176251E-3</c:v>
                </c:pt>
                <c:pt idx="92">
                  <c:v>1.859116918176251E-3</c:v>
                </c:pt>
                <c:pt idx="93">
                  <c:v>1.859116918176251E-3</c:v>
                </c:pt>
                <c:pt idx="94">
                  <c:v>1.859116918176251E-3</c:v>
                </c:pt>
                <c:pt idx="95">
                  <c:v>1.859116918176251E-3</c:v>
                </c:pt>
                <c:pt idx="96">
                  <c:v>1.859116918176251E-3</c:v>
                </c:pt>
                <c:pt idx="97">
                  <c:v>1.859116918176251E-3</c:v>
                </c:pt>
                <c:pt idx="98">
                  <c:v>1.859116918176251E-3</c:v>
                </c:pt>
                <c:pt idx="99">
                  <c:v>1.859116918176251E-3</c:v>
                </c:pt>
                <c:pt idx="100">
                  <c:v>1.859116918176251E-3</c:v>
                </c:pt>
                <c:pt idx="101">
                  <c:v>1.859116918176251E-3</c:v>
                </c:pt>
                <c:pt idx="102">
                  <c:v>1.859116918176251E-3</c:v>
                </c:pt>
                <c:pt idx="103">
                  <c:v>1.859116918176251E-3</c:v>
                </c:pt>
                <c:pt idx="104">
                  <c:v>1.859116918176251E-3</c:v>
                </c:pt>
                <c:pt idx="105">
                  <c:v>1.859116918176251E-3</c:v>
                </c:pt>
                <c:pt idx="106">
                  <c:v>1.859116918176251E-3</c:v>
                </c:pt>
                <c:pt idx="107">
                  <c:v>1.859116918176251E-3</c:v>
                </c:pt>
                <c:pt idx="108">
                  <c:v>1.859116918176251E-3</c:v>
                </c:pt>
                <c:pt idx="109">
                  <c:v>1.859116918176251E-3</c:v>
                </c:pt>
                <c:pt idx="110">
                  <c:v>1.859116918176251E-3</c:v>
                </c:pt>
                <c:pt idx="111">
                  <c:v>1.859116918176251E-3</c:v>
                </c:pt>
                <c:pt idx="112">
                  <c:v>1.859116918176251E-3</c:v>
                </c:pt>
                <c:pt idx="113">
                  <c:v>1.859116918176251E-3</c:v>
                </c:pt>
                <c:pt idx="114">
                  <c:v>1.859116918176251E-3</c:v>
                </c:pt>
                <c:pt idx="115">
                  <c:v>1.859116918176251E-3</c:v>
                </c:pt>
                <c:pt idx="116">
                  <c:v>1.859116918176251E-3</c:v>
                </c:pt>
                <c:pt idx="117">
                  <c:v>1.859116918176251E-3</c:v>
                </c:pt>
                <c:pt idx="118">
                  <c:v>1.859116918176251E-3</c:v>
                </c:pt>
                <c:pt idx="119">
                  <c:v>1.859116918176251E-3</c:v>
                </c:pt>
                <c:pt idx="120">
                  <c:v>1.859116918176251E-3</c:v>
                </c:pt>
                <c:pt idx="121">
                  <c:v>1.859116918176251E-3</c:v>
                </c:pt>
                <c:pt idx="122">
                  <c:v>1.859116918176251E-3</c:v>
                </c:pt>
                <c:pt idx="123">
                  <c:v>1.859116918176251E-3</c:v>
                </c:pt>
                <c:pt idx="124">
                  <c:v>1.859116918176251E-3</c:v>
                </c:pt>
                <c:pt idx="125">
                  <c:v>1.859116918176251E-3</c:v>
                </c:pt>
                <c:pt idx="126">
                  <c:v>1.859116918176251E-3</c:v>
                </c:pt>
                <c:pt idx="127">
                  <c:v>1.859116918176251E-3</c:v>
                </c:pt>
                <c:pt idx="128">
                  <c:v>1.859116918176251E-3</c:v>
                </c:pt>
                <c:pt idx="129">
                  <c:v>1.859116918176251E-3</c:v>
                </c:pt>
                <c:pt idx="130">
                  <c:v>1.859116918176251E-3</c:v>
                </c:pt>
                <c:pt idx="131">
                  <c:v>1.859116918176251E-3</c:v>
                </c:pt>
                <c:pt idx="132">
                  <c:v>1.859116918176251E-3</c:v>
                </c:pt>
                <c:pt idx="133">
                  <c:v>1.859116918176251E-3</c:v>
                </c:pt>
                <c:pt idx="134">
                  <c:v>1.859116918176251E-3</c:v>
                </c:pt>
                <c:pt idx="135">
                  <c:v>1.859116918176251E-3</c:v>
                </c:pt>
                <c:pt idx="136">
                  <c:v>1.859116918176251E-3</c:v>
                </c:pt>
                <c:pt idx="137">
                  <c:v>1.859116918176251E-3</c:v>
                </c:pt>
                <c:pt idx="138">
                  <c:v>1.859116918176251E-3</c:v>
                </c:pt>
                <c:pt idx="139">
                  <c:v>1.859116918176251E-3</c:v>
                </c:pt>
                <c:pt idx="140">
                  <c:v>1.859116918176251E-3</c:v>
                </c:pt>
                <c:pt idx="141">
                  <c:v>1.859116918176251E-3</c:v>
                </c:pt>
                <c:pt idx="142">
                  <c:v>1.859116918176251E-3</c:v>
                </c:pt>
                <c:pt idx="143">
                  <c:v>1.859116918176251E-3</c:v>
                </c:pt>
                <c:pt idx="144">
                  <c:v>1.859116918176251E-3</c:v>
                </c:pt>
                <c:pt idx="145">
                  <c:v>1.859116918176251E-3</c:v>
                </c:pt>
                <c:pt idx="146">
                  <c:v>1.859116918176251E-3</c:v>
                </c:pt>
                <c:pt idx="147">
                  <c:v>1.859116918176251E-3</c:v>
                </c:pt>
                <c:pt idx="148">
                  <c:v>1.859116918176251E-3</c:v>
                </c:pt>
                <c:pt idx="149">
                  <c:v>1.859116918176251E-3</c:v>
                </c:pt>
                <c:pt idx="150">
                  <c:v>1.859116918176251E-3</c:v>
                </c:pt>
                <c:pt idx="151">
                  <c:v>1.859116918176251E-3</c:v>
                </c:pt>
                <c:pt idx="152">
                  <c:v>1.859116918176251E-3</c:v>
                </c:pt>
                <c:pt idx="153">
                  <c:v>1.859116918176251E-3</c:v>
                </c:pt>
                <c:pt idx="154">
                  <c:v>1.859116918176251E-3</c:v>
                </c:pt>
                <c:pt idx="155">
                  <c:v>1.859116918176251E-3</c:v>
                </c:pt>
                <c:pt idx="156">
                  <c:v>1.859116918176251E-3</c:v>
                </c:pt>
                <c:pt idx="157">
                  <c:v>1.859116918176251E-3</c:v>
                </c:pt>
                <c:pt idx="158">
                  <c:v>1.859116918176251E-3</c:v>
                </c:pt>
                <c:pt idx="159">
                  <c:v>1.859116918176251E-3</c:v>
                </c:pt>
                <c:pt idx="160">
                  <c:v>1.859116918176251E-3</c:v>
                </c:pt>
                <c:pt idx="161">
                  <c:v>1.859116918176251E-3</c:v>
                </c:pt>
                <c:pt idx="162">
                  <c:v>1.859116918176251E-3</c:v>
                </c:pt>
                <c:pt idx="163">
                  <c:v>1.859116918176251E-3</c:v>
                </c:pt>
                <c:pt idx="164">
                  <c:v>1.859116918176251E-3</c:v>
                </c:pt>
                <c:pt idx="165">
                  <c:v>1.859116918176251E-3</c:v>
                </c:pt>
                <c:pt idx="166">
                  <c:v>1.859116918176251E-3</c:v>
                </c:pt>
                <c:pt idx="167">
                  <c:v>1.859116918176251E-3</c:v>
                </c:pt>
                <c:pt idx="168">
                  <c:v>1.859116918176251E-3</c:v>
                </c:pt>
                <c:pt idx="169">
                  <c:v>1.859116918176251E-3</c:v>
                </c:pt>
                <c:pt idx="170">
                  <c:v>1.859116918176251E-3</c:v>
                </c:pt>
                <c:pt idx="171">
                  <c:v>1.859116918176251E-3</c:v>
                </c:pt>
                <c:pt idx="172">
                  <c:v>1.859116918176251E-3</c:v>
                </c:pt>
                <c:pt idx="173">
                  <c:v>1.859116918176251E-3</c:v>
                </c:pt>
                <c:pt idx="174">
                  <c:v>1.859116918176251E-3</c:v>
                </c:pt>
                <c:pt idx="175">
                  <c:v>1.859116918176251E-3</c:v>
                </c:pt>
                <c:pt idx="176">
                  <c:v>1.859116918176251E-3</c:v>
                </c:pt>
                <c:pt idx="177">
                  <c:v>1.859116918176251E-3</c:v>
                </c:pt>
                <c:pt idx="178">
                  <c:v>1.859116918176251E-3</c:v>
                </c:pt>
                <c:pt idx="179">
                  <c:v>1.859116918176251E-3</c:v>
                </c:pt>
                <c:pt idx="180">
                  <c:v>1.859116918176251E-3</c:v>
                </c:pt>
                <c:pt idx="181">
                  <c:v>1.859116918176251E-3</c:v>
                </c:pt>
                <c:pt idx="182">
                  <c:v>1.859116918176251E-3</c:v>
                </c:pt>
                <c:pt idx="183">
                  <c:v>1.859116918176251E-3</c:v>
                </c:pt>
                <c:pt idx="184">
                  <c:v>1.859116918176251E-3</c:v>
                </c:pt>
                <c:pt idx="185">
                  <c:v>1.859116918176251E-3</c:v>
                </c:pt>
                <c:pt idx="186">
                  <c:v>1.859116918176251E-3</c:v>
                </c:pt>
                <c:pt idx="187">
                  <c:v>1.859116918176251E-3</c:v>
                </c:pt>
                <c:pt idx="188">
                  <c:v>1.859116918176251E-3</c:v>
                </c:pt>
                <c:pt idx="189">
                  <c:v>1.859116918176251E-3</c:v>
                </c:pt>
                <c:pt idx="190">
                  <c:v>1.859116918176251E-3</c:v>
                </c:pt>
                <c:pt idx="191">
                  <c:v>1.859116918176251E-3</c:v>
                </c:pt>
                <c:pt idx="192">
                  <c:v>1.859116918176251E-3</c:v>
                </c:pt>
                <c:pt idx="193">
                  <c:v>1.859116918176251E-3</c:v>
                </c:pt>
                <c:pt idx="194">
                  <c:v>1.859116918176251E-3</c:v>
                </c:pt>
                <c:pt idx="195">
                  <c:v>1.859116918176251E-3</c:v>
                </c:pt>
                <c:pt idx="196">
                  <c:v>1.859116918176251E-3</c:v>
                </c:pt>
                <c:pt idx="197">
                  <c:v>1.859116918176251E-3</c:v>
                </c:pt>
                <c:pt idx="198">
                  <c:v>1.859116918176251E-3</c:v>
                </c:pt>
                <c:pt idx="199">
                  <c:v>1.859116918176251E-3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8-4D95-8D2E-48EABF4B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509488"/>
        <c:axId val="1531513648"/>
      </c:lineChart>
      <c:catAx>
        <c:axId val="153150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13648"/>
        <c:crosses val="autoZero"/>
        <c:auto val="1"/>
        <c:lblAlgn val="ctr"/>
        <c:lblOffset val="100"/>
        <c:noMultiLvlLbl val="0"/>
      </c:catAx>
      <c:valAx>
        <c:axId val="1531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50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11'!$B$11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11'!$B$12:$B$211</c:f>
              <c:numCache>
                <c:formatCode>General</c:formatCode>
                <c:ptCount val="200"/>
                <c:pt idx="0">
                  <c:v>5.2905739183304408E-4</c:v>
                </c:pt>
                <c:pt idx="1">
                  <c:v>5.3590829302915116E-4</c:v>
                </c:pt>
                <c:pt idx="2">
                  <c:v>5.4101438226486043E-4</c:v>
                </c:pt>
                <c:pt idx="3">
                  <c:v>5.6154565983104862E-4</c:v>
                </c:pt>
                <c:pt idx="4">
                  <c:v>5.6311374825177853E-4</c:v>
                </c:pt>
                <c:pt idx="5">
                  <c:v>5.6523525986972131E-4</c:v>
                </c:pt>
                <c:pt idx="6">
                  <c:v>5.4194129150676544E-4</c:v>
                </c:pt>
                <c:pt idx="7">
                  <c:v>5.577973782901303E-4</c:v>
                </c:pt>
                <c:pt idx="8">
                  <c:v>5.5808579410583669E-4</c:v>
                </c:pt>
                <c:pt idx="9">
                  <c:v>5.5768692380358414E-4</c:v>
                </c:pt>
                <c:pt idx="10">
                  <c:v>5.7817587860940322E-4</c:v>
                </c:pt>
                <c:pt idx="11">
                  <c:v>5.5177100997097408E-4</c:v>
                </c:pt>
                <c:pt idx="12">
                  <c:v>5.3379028327989056E-4</c:v>
                </c:pt>
                <c:pt idx="13">
                  <c:v>5.8736798817425433E-4</c:v>
                </c:pt>
                <c:pt idx="14">
                  <c:v>5.597529169270812E-4</c:v>
                </c:pt>
                <c:pt idx="15">
                  <c:v>5.8518075081563572E-4</c:v>
                </c:pt>
                <c:pt idx="16">
                  <c:v>5.6283907159051117E-4</c:v>
                </c:pt>
                <c:pt idx="17">
                  <c:v>5.8434135859413371E-4</c:v>
                </c:pt>
                <c:pt idx="18">
                  <c:v>5.747025982521843E-4</c:v>
                </c:pt>
                <c:pt idx="19">
                  <c:v>6.01335270562727E-4</c:v>
                </c:pt>
                <c:pt idx="20">
                  <c:v>6.1825942403249186E-4</c:v>
                </c:pt>
                <c:pt idx="21">
                  <c:v>6.0541370272590911E-4</c:v>
                </c:pt>
                <c:pt idx="22">
                  <c:v>6.2409710608458339E-4</c:v>
                </c:pt>
                <c:pt idx="23">
                  <c:v>6.1233340670594448E-4</c:v>
                </c:pt>
                <c:pt idx="24">
                  <c:v>6.4958629316418277E-4</c:v>
                </c:pt>
                <c:pt idx="25">
                  <c:v>6.6442737254111654E-4</c:v>
                </c:pt>
                <c:pt idx="26">
                  <c:v>6.6819809919780693E-4</c:v>
                </c:pt>
                <c:pt idx="27">
                  <c:v>6.6450664251774911E-4</c:v>
                </c:pt>
                <c:pt idx="28">
                  <c:v>6.3300545933317508E-4</c:v>
                </c:pt>
                <c:pt idx="29">
                  <c:v>6.6460066630614361E-4</c:v>
                </c:pt>
                <c:pt idx="30">
                  <c:v>6.7714113169428083E-4</c:v>
                </c:pt>
                <c:pt idx="31">
                  <c:v>6.7781250946061255E-4</c:v>
                </c:pt>
                <c:pt idx="32">
                  <c:v>7.0185273283035596E-4</c:v>
                </c:pt>
                <c:pt idx="33">
                  <c:v>7.1442962753243003E-4</c:v>
                </c:pt>
                <c:pt idx="34">
                  <c:v>6.8884434825315015E-4</c:v>
                </c:pt>
                <c:pt idx="35">
                  <c:v>6.7146342706084976E-4</c:v>
                </c:pt>
                <c:pt idx="36">
                  <c:v>7.606018498355437E-4</c:v>
                </c:pt>
                <c:pt idx="37">
                  <c:v>7.4812594333589896E-4</c:v>
                </c:pt>
                <c:pt idx="38">
                  <c:v>7.8276234381525925E-4</c:v>
                </c:pt>
                <c:pt idx="39">
                  <c:v>8.0067662286919497E-4</c:v>
                </c:pt>
                <c:pt idx="40">
                  <c:v>8.5605090394654003E-4</c:v>
                </c:pt>
                <c:pt idx="41">
                  <c:v>8.6217637929369886E-4</c:v>
                </c:pt>
                <c:pt idx="42">
                  <c:v>8.9327772838549129E-4</c:v>
                </c:pt>
                <c:pt idx="43">
                  <c:v>8.6301630580527409E-4</c:v>
                </c:pt>
                <c:pt idx="44">
                  <c:v>8.457624737327605E-4</c:v>
                </c:pt>
                <c:pt idx="45">
                  <c:v>9.2980757060697351E-4</c:v>
                </c:pt>
                <c:pt idx="46">
                  <c:v>9.1178915449996521E-4</c:v>
                </c:pt>
                <c:pt idx="47">
                  <c:v>8.881831229073184E-4</c:v>
                </c:pt>
                <c:pt idx="48">
                  <c:v>9.2268847511689576E-4</c:v>
                </c:pt>
                <c:pt idx="49">
                  <c:v>9.7407312557238658E-4</c:v>
                </c:pt>
                <c:pt idx="50">
                  <c:v>9.8764388619305391E-4</c:v>
                </c:pt>
                <c:pt idx="51">
                  <c:v>9.771736252604012E-4</c:v>
                </c:pt>
                <c:pt idx="52">
                  <c:v>1.042388319260951E-3</c:v>
                </c:pt>
                <c:pt idx="53">
                  <c:v>1.0081859322004861E-3</c:v>
                </c:pt>
                <c:pt idx="54">
                  <c:v>1.0685419435587341E-3</c:v>
                </c:pt>
                <c:pt idx="55">
                  <c:v>1.0542214899117029E-3</c:v>
                </c:pt>
                <c:pt idx="56">
                  <c:v>1.0636837667682289E-3</c:v>
                </c:pt>
                <c:pt idx="57">
                  <c:v>1.1102760494057231E-3</c:v>
                </c:pt>
                <c:pt idx="58">
                  <c:v>1.0496623153015501E-3</c:v>
                </c:pt>
                <c:pt idx="59">
                  <c:v>1.075735394454844E-3</c:v>
                </c:pt>
                <c:pt idx="60">
                  <c:v>1.17921719719743E-3</c:v>
                </c:pt>
                <c:pt idx="61">
                  <c:v>1.231870508833093E-3</c:v>
                </c:pt>
                <c:pt idx="62">
                  <c:v>1.213212926692656E-3</c:v>
                </c:pt>
                <c:pt idx="63">
                  <c:v>1.2843392521137129E-3</c:v>
                </c:pt>
                <c:pt idx="64">
                  <c:v>1.293749687503338E-3</c:v>
                </c:pt>
                <c:pt idx="65">
                  <c:v>1.345776185099185E-3</c:v>
                </c:pt>
                <c:pt idx="66">
                  <c:v>1.397801133641382E-3</c:v>
                </c:pt>
                <c:pt idx="67">
                  <c:v>1.446031151605046E-3</c:v>
                </c:pt>
                <c:pt idx="68">
                  <c:v>1.459371069428581E-3</c:v>
                </c:pt>
                <c:pt idx="69">
                  <c:v>1.463393799086572E-3</c:v>
                </c:pt>
                <c:pt idx="70">
                  <c:v>1.479736942982299E-3</c:v>
                </c:pt>
                <c:pt idx="71">
                  <c:v>1.503654660761365E-3</c:v>
                </c:pt>
                <c:pt idx="72">
                  <c:v>1.5498106923498361E-3</c:v>
                </c:pt>
                <c:pt idx="73">
                  <c:v>1.5664804238268381E-3</c:v>
                </c:pt>
                <c:pt idx="74">
                  <c:v>1.5564487757782389E-3</c:v>
                </c:pt>
                <c:pt idx="75">
                  <c:v>1.5803157910448411E-3</c:v>
                </c:pt>
                <c:pt idx="76">
                  <c:v>1.636343941810668E-3</c:v>
                </c:pt>
                <c:pt idx="77">
                  <c:v>1.657657185987237E-3</c:v>
                </c:pt>
                <c:pt idx="78">
                  <c:v>1.6690279730756331E-3</c:v>
                </c:pt>
                <c:pt idx="79">
                  <c:v>1.6807035860047859E-3</c:v>
                </c:pt>
                <c:pt idx="80">
                  <c:v>1.683334911425206E-3</c:v>
                </c:pt>
                <c:pt idx="81">
                  <c:v>1.689480456481924E-3</c:v>
                </c:pt>
                <c:pt idx="82">
                  <c:v>1.689480456481924E-3</c:v>
                </c:pt>
                <c:pt idx="83">
                  <c:v>1.689480456481924E-3</c:v>
                </c:pt>
                <c:pt idx="84">
                  <c:v>1.689480456481924E-3</c:v>
                </c:pt>
                <c:pt idx="85">
                  <c:v>1.689480456481924E-3</c:v>
                </c:pt>
                <c:pt idx="86">
                  <c:v>1.689480456481924E-3</c:v>
                </c:pt>
                <c:pt idx="87">
                  <c:v>1.689480456481924E-3</c:v>
                </c:pt>
                <c:pt idx="88">
                  <c:v>1.689480456481924E-3</c:v>
                </c:pt>
                <c:pt idx="89">
                  <c:v>1.689480456481924E-3</c:v>
                </c:pt>
                <c:pt idx="90">
                  <c:v>1.689480456481924E-3</c:v>
                </c:pt>
                <c:pt idx="91">
                  <c:v>1.689480456481924E-3</c:v>
                </c:pt>
                <c:pt idx="92">
                  <c:v>1.689480456481924E-3</c:v>
                </c:pt>
                <c:pt idx="93">
                  <c:v>1.689480456481924E-3</c:v>
                </c:pt>
                <c:pt idx="94">
                  <c:v>1.689480456481924E-3</c:v>
                </c:pt>
                <c:pt idx="95">
                  <c:v>1.689480456481924E-3</c:v>
                </c:pt>
                <c:pt idx="96">
                  <c:v>1.689480456481924E-3</c:v>
                </c:pt>
                <c:pt idx="97">
                  <c:v>1.689480456481924E-3</c:v>
                </c:pt>
                <c:pt idx="98">
                  <c:v>1.689480456481924E-3</c:v>
                </c:pt>
                <c:pt idx="99">
                  <c:v>1.689480456481924E-3</c:v>
                </c:pt>
                <c:pt idx="100">
                  <c:v>1.689480456481924E-3</c:v>
                </c:pt>
                <c:pt idx="101">
                  <c:v>1.689480456481924E-3</c:v>
                </c:pt>
                <c:pt idx="102">
                  <c:v>1.689480456481924E-3</c:v>
                </c:pt>
                <c:pt idx="103">
                  <c:v>1.689480456481924E-3</c:v>
                </c:pt>
                <c:pt idx="104">
                  <c:v>1.689480456481924E-3</c:v>
                </c:pt>
                <c:pt idx="105">
                  <c:v>1.689480456481924E-3</c:v>
                </c:pt>
                <c:pt idx="106">
                  <c:v>1.689480456481924E-3</c:v>
                </c:pt>
                <c:pt idx="107">
                  <c:v>1.689480456481924E-3</c:v>
                </c:pt>
                <c:pt idx="108">
                  <c:v>1.689480456481924E-3</c:v>
                </c:pt>
                <c:pt idx="109">
                  <c:v>1.689480456481924E-3</c:v>
                </c:pt>
                <c:pt idx="110">
                  <c:v>1.689480456481924E-3</c:v>
                </c:pt>
                <c:pt idx="111">
                  <c:v>1.689480456481924E-3</c:v>
                </c:pt>
                <c:pt idx="112">
                  <c:v>1.689480456481924E-3</c:v>
                </c:pt>
                <c:pt idx="113">
                  <c:v>1.689480456481924E-3</c:v>
                </c:pt>
                <c:pt idx="114">
                  <c:v>1.689480456481924E-3</c:v>
                </c:pt>
                <c:pt idx="115">
                  <c:v>1.689480456481924E-3</c:v>
                </c:pt>
                <c:pt idx="116">
                  <c:v>1.689480456481924E-3</c:v>
                </c:pt>
                <c:pt idx="117">
                  <c:v>1.689480456481924E-3</c:v>
                </c:pt>
                <c:pt idx="118">
                  <c:v>1.689480456481924E-3</c:v>
                </c:pt>
                <c:pt idx="119">
                  <c:v>1.689480456481924E-3</c:v>
                </c:pt>
                <c:pt idx="120">
                  <c:v>1.689480456481924E-3</c:v>
                </c:pt>
                <c:pt idx="121">
                  <c:v>1.689480456481924E-3</c:v>
                </c:pt>
                <c:pt idx="122">
                  <c:v>1.689480456481924E-3</c:v>
                </c:pt>
                <c:pt idx="123">
                  <c:v>1.689480456481924E-3</c:v>
                </c:pt>
                <c:pt idx="124">
                  <c:v>1.689480456481924E-3</c:v>
                </c:pt>
                <c:pt idx="125">
                  <c:v>1.689480456481924E-3</c:v>
                </c:pt>
                <c:pt idx="126">
                  <c:v>1.689480456481924E-3</c:v>
                </c:pt>
                <c:pt idx="127">
                  <c:v>1.689480456481924E-3</c:v>
                </c:pt>
                <c:pt idx="128">
                  <c:v>1.689480456481924E-3</c:v>
                </c:pt>
                <c:pt idx="129">
                  <c:v>1.689480456481924E-3</c:v>
                </c:pt>
                <c:pt idx="130">
                  <c:v>1.689480456481924E-3</c:v>
                </c:pt>
                <c:pt idx="131">
                  <c:v>1.689480456481924E-3</c:v>
                </c:pt>
                <c:pt idx="132">
                  <c:v>1.689480456481924E-3</c:v>
                </c:pt>
                <c:pt idx="133">
                  <c:v>1.689480456481924E-3</c:v>
                </c:pt>
                <c:pt idx="134">
                  <c:v>1.689480456481924E-3</c:v>
                </c:pt>
                <c:pt idx="135">
                  <c:v>1.689480456481924E-3</c:v>
                </c:pt>
                <c:pt idx="136">
                  <c:v>1.689480456481924E-3</c:v>
                </c:pt>
                <c:pt idx="137">
                  <c:v>1.689480456481924E-3</c:v>
                </c:pt>
                <c:pt idx="138">
                  <c:v>1.689480456481924E-3</c:v>
                </c:pt>
                <c:pt idx="139">
                  <c:v>1.689480456481924E-3</c:v>
                </c:pt>
                <c:pt idx="140">
                  <c:v>1.689480456481924E-3</c:v>
                </c:pt>
                <c:pt idx="141">
                  <c:v>1.689480456481924E-3</c:v>
                </c:pt>
                <c:pt idx="142">
                  <c:v>1.689480456481924E-3</c:v>
                </c:pt>
                <c:pt idx="143">
                  <c:v>1.689480456481924E-3</c:v>
                </c:pt>
                <c:pt idx="144">
                  <c:v>1.689480456481924E-3</c:v>
                </c:pt>
                <c:pt idx="145">
                  <c:v>1.689480456481924E-3</c:v>
                </c:pt>
                <c:pt idx="146">
                  <c:v>1.689480456481924E-3</c:v>
                </c:pt>
                <c:pt idx="147">
                  <c:v>1.689480456481924E-3</c:v>
                </c:pt>
                <c:pt idx="148">
                  <c:v>1.689480456481924E-3</c:v>
                </c:pt>
                <c:pt idx="149">
                  <c:v>1.689480456481924E-3</c:v>
                </c:pt>
                <c:pt idx="150">
                  <c:v>1.689480456481924E-3</c:v>
                </c:pt>
                <c:pt idx="151">
                  <c:v>1.689480456481924E-3</c:v>
                </c:pt>
                <c:pt idx="152">
                  <c:v>1.689480456481924E-3</c:v>
                </c:pt>
                <c:pt idx="153">
                  <c:v>1.689480456481924E-3</c:v>
                </c:pt>
                <c:pt idx="154">
                  <c:v>1.689480456481924E-3</c:v>
                </c:pt>
                <c:pt idx="155">
                  <c:v>1.689480456481924E-3</c:v>
                </c:pt>
                <c:pt idx="156">
                  <c:v>1.689480456481924E-3</c:v>
                </c:pt>
                <c:pt idx="157">
                  <c:v>1.689480456481924E-3</c:v>
                </c:pt>
                <c:pt idx="158">
                  <c:v>1.689480456481924E-3</c:v>
                </c:pt>
                <c:pt idx="159">
                  <c:v>1.689480456481924E-3</c:v>
                </c:pt>
                <c:pt idx="160">
                  <c:v>1.689480456481924E-3</c:v>
                </c:pt>
                <c:pt idx="161">
                  <c:v>1.689480456481924E-3</c:v>
                </c:pt>
                <c:pt idx="162">
                  <c:v>1.689480456481924E-3</c:v>
                </c:pt>
                <c:pt idx="163">
                  <c:v>1.689480456481924E-3</c:v>
                </c:pt>
                <c:pt idx="164">
                  <c:v>1.689480456481924E-3</c:v>
                </c:pt>
                <c:pt idx="165">
                  <c:v>1.689480456481924E-3</c:v>
                </c:pt>
                <c:pt idx="166">
                  <c:v>1.689480456481924E-3</c:v>
                </c:pt>
                <c:pt idx="167">
                  <c:v>1.689480456481924E-3</c:v>
                </c:pt>
                <c:pt idx="168">
                  <c:v>1.689480456481924E-3</c:v>
                </c:pt>
                <c:pt idx="169">
                  <c:v>1.689480456481924E-3</c:v>
                </c:pt>
                <c:pt idx="170">
                  <c:v>1.689480456481924E-3</c:v>
                </c:pt>
                <c:pt idx="171">
                  <c:v>1.689480456481924E-3</c:v>
                </c:pt>
                <c:pt idx="172">
                  <c:v>1.689480456481924E-3</c:v>
                </c:pt>
                <c:pt idx="173">
                  <c:v>1.689480456481924E-3</c:v>
                </c:pt>
                <c:pt idx="174">
                  <c:v>1.689480456481924E-3</c:v>
                </c:pt>
                <c:pt idx="175">
                  <c:v>1.689480456481924E-3</c:v>
                </c:pt>
                <c:pt idx="176">
                  <c:v>1.689480456481924E-3</c:v>
                </c:pt>
                <c:pt idx="177">
                  <c:v>1.689480456481924E-3</c:v>
                </c:pt>
                <c:pt idx="178">
                  <c:v>1.689480456481924E-3</c:v>
                </c:pt>
                <c:pt idx="179">
                  <c:v>1.689480456481924E-3</c:v>
                </c:pt>
                <c:pt idx="180">
                  <c:v>1.689480456481924E-3</c:v>
                </c:pt>
                <c:pt idx="181">
                  <c:v>1.689480456481924E-3</c:v>
                </c:pt>
                <c:pt idx="182">
                  <c:v>1.689480456481924E-3</c:v>
                </c:pt>
                <c:pt idx="183">
                  <c:v>1.689480456481924E-3</c:v>
                </c:pt>
                <c:pt idx="184">
                  <c:v>1.689480456481924E-3</c:v>
                </c:pt>
                <c:pt idx="185">
                  <c:v>1.689480456481924E-3</c:v>
                </c:pt>
                <c:pt idx="186">
                  <c:v>1.689480456481924E-3</c:v>
                </c:pt>
                <c:pt idx="187">
                  <c:v>1.689480456481924E-3</c:v>
                </c:pt>
                <c:pt idx="188">
                  <c:v>1.689480456481924E-3</c:v>
                </c:pt>
                <c:pt idx="189">
                  <c:v>1.689480456481924E-3</c:v>
                </c:pt>
                <c:pt idx="190">
                  <c:v>1.689480456481924E-3</c:v>
                </c:pt>
                <c:pt idx="191">
                  <c:v>1.689480456481924E-3</c:v>
                </c:pt>
                <c:pt idx="192">
                  <c:v>1.689480456481924E-3</c:v>
                </c:pt>
                <c:pt idx="193">
                  <c:v>1.689480456481924E-3</c:v>
                </c:pt>
                <c:pt idx="194">
                  <c:v>1.689480456481924E-3</c:v>
                </c:pt>
                <c:pt idx="195">
                  <c:v>1.689480456481924E-3</c:v>
                </c:pt>
                <c:pt idx="196">
                  <c:v>1.689480456481924E-3</c:v>
                </c:pt>
                <c:pt idx="197">
                  <c:v>1.689480456481924E-3</c:v>
                </c:pt>
                <c:pt idx="198">
                  <c:v>1.689480456481924E-3</c:v>
                </c:pt>
                <c:pt idx="199">
                  <c:v>1.689480456481924E-3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4-4F84-B7D7-D665EA6C9160}"/>
            </c:ext>
          </c:extLst>
        </c:ser>
        <c:ser>
          <c:idx val="1"/>
          <c:order val="1"/>
          <c:tx>
            <c:strRef>
              <c:f>'Sheet 11'!$C$11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11'!$C$12:$C$211</c:f>
              <c:numCache>
                <c:formatCode>General</c:formatCode>
                <c:ptCount val="200"/>
                <c:pt idx="0">
                  <c:v>6.0947286146965549E-4</c:v>
                </c:pt>
                <c:pt idx="1">
                  <c:v>6.1834784360039483E-4</c:v>
                </c:pt>
                <c:pt idx="2">
                  <c:v>6.2413052875186171E-4</c:v>
                </c:pt>
                <c:pt idx="3">
                  <c:v>6.3315649768690791E-4</c:v>
                </c:pt>
                <c:pt idx="4">
                  <c:v>6.3259970011210465E-4</c:v>
                </c:pt>
                <c:pt idx="5">
                  <c:v>6.3789059173112689E-4</c:v>
                </c:pt>
                <c:pt idx="6">
                  <c:v>6.4002054198487412E-4</c:v>
                </c:pt>
                <c:pt idx="7">
                  <c:v>6.377389997320698E-4</c:v>
                </c:pt>
                <c:pt idx="8">
                  <c:v>6.3456036359493535E-4</c:v>
                </c:pt>
                <c:pt idx="9">
                  <c:v>6.3899019295765417E-4</c:v>
                </c:pt>
                <c:pt idx="10">
                  <c:v>6.4840225080192563E-4</c:v>
                </c:pt>
                <c:pt idx="11">
                  <c:v>6.5354553092023665E-4</c:v>
                </c:pt>
                <c:pt idx="12">
                  <c:v>6.5018923449414678E-4</c:v>
                </c:pt>
                <c:pt idx="13">
                  <c:v>6.5085275604435705E-4</c:v>
                </c:pt>
                <c:pt idx="14">
                  <c:v>6.5192059142407655E-4</c:v>
                </c:pt>
                <c:pt idx="15">
                  <c:v>6.5518722601362253E-4</c:v>
                </c:pt>
                <c:pt idx="16">
                  <c:v>6.5945219739783076E-4</c:v>
                </c:pt>
                <c:pt idx="17">
                  <c:v>6.7238063273353103E-4</c:v>
                </c:pt>
                <c:pt idx="18">
                  <c:v>6.848226910895779E-4</c:v>
                </c:pt>
                <c:pt idx="19">
                  <c:v>6.9260983829256542E-4</c:v>
                </c:pt>
                <c:pt idx="20">
                  <c:v>7.0349496955608118E-4</c:v>
                </c:pt>
                <c:pt idx="21">
                  <c:v>7.0594968602456982E-4</c:v>
                </c:pt>
                <c:pt idx="22">
                  <c:v>7.1755455187850678E-4</c:v>
                </c:pt>
                <c:pt idx="23">
                  <c:v>7.319158643909299E-4</c:v>
                </c:pt>
                <c:pt idx="24">
                  <c:v>7.4694927349083253E-4</c:v>
                </c:pt>
                <c:pt idx="25">
                  <c:v>7.6187878238802211E-4</c:v>
                </c:pt>
                <c:pt idx="26">
                  <c:v>7.6802219303264807E-4</c:v>
                </c:pt>
                <c:pt idx="27">
                  <c:v>7.6984482895249302E-4</c:v>
                </c:pt>
                <c:pt idx="28">
                  <c:v>7.7240092603584438E-4</c:v>
                </c:pt>
                <c:pt idx="29">
                  <c:v>8.0439920328624062E-4</c:v>
                </c:pt>
                <c:pt idx="30">
                  <c:v>8.0556244904098041E-4</c:v>
                </c:pt>
                <c:pt idx="31">
                  <c:v>8.1307422094955336E-4</c:v>
                </c:pt>
                <c:pt idx="32">
                  <c:v>8.2195354007510003E-4</c:v>
                </c:pt>
                <c:pt idx="33">
                  <c:v>8.3593967618794272E-4</c:v>
                </c:pt>
                <c:pt idx="34">
                  <c:v>8.4995042649600218E-4</c:v>
                </c:pt>
                <c:pt idx="35">
                  <c:v>8.6009236954035114E-4</c:v>
                </c:pt>
                <c:pt idx="36">
                  <c:v>8.8522074574055073E-4</c:v>
                </c:pt>
                <c:pt idx="37">
                  <c:v>9.0209522675572737E-4</c:v>
                </c:pt>
                <c:pt idx="38">
                  <c:v>9.3227582695741096E-4</c:v>
                </c:pt>
                <c:pt idx="39">
                  <c:v>9.6463735989800806E-4</c:v>
                </c:pt>
                <c:pt idx="40">
                  <c:v>9.8277764511310139E-4</c:v>
                </c:pt>
                <c:pt idx="41">
                  <c:v>1.0059610608591479E-3</c:v>
                </c:pt>
                <c:pt idx="42">
                  <c:v>1.016294474976616E-3</c:v>
                </c:pt>
                <c:pt idx="43">
                  <c:v>1.0215821198775749E-3</c:v>
                </c:pt>
                <c:pt idx="44">
                  <c:v>1.035419924746027E-3</c:v>
                </c:pt>
                <c:pt idx="45">
                  <c:v>1.047793543442616E-3</c:v>
                </c:pt>
                <c:pt idx="46">
                  <c:v>1.055478625914657E-3</c:v>
                </c:pt>
                <c:pt idx="47">
                  <c:v>1.082534964651645E-3</c:v>
                </c:pt>
                <c:pt idx="48">
                  <c:v>1.0952852662171951E-3</c:v>
                </c:pt>
                <c:pt idx="49">
                  <c:v>1.1177420763334479E-3</c:v>
                </c:pt>
                <c:pt idx="50">
                  <c:v>1.1412829022443649E-3</c:v>
                </c:pt>
                <c:pt idx="51">
                  <c:v>1.1536106807913441E-3</c:v>
                </c:pt>
                <c:pt idx="52">
                  <c:v>1.1814742365665501E-3</c:v>
                </c:pt>
                <c:pt idx="53">
                  <c:v>1.1882388462571929E-3</c:v>
                </c:pt>
                <c:pt idx="54">
                  <c:v>1.203991707252273E-3</c:v>
                </c:pt>
                <c:pt idx="55">
                  <c:v>1.219890940334893E-3</c:v>
                </c:pt>
                <c:pt idx="56">
                  <c:v>1.237483205872408E-3</c:v>
                </c:pt>
                <c:pt idx="57">
                  <c:v>1.254906004526638E-3</c:v>
                </c:pt>
                <c:pt idx="58">
                  <c:v>1.281076600710264E-3</c:v>
                </c:pt>
                <c:pt idx="59">
                  <c:v>1.2951654761128441E-3</c:v>
                </c:pt>
                <c:pt idx="60">
                  <c:v>1.333891139169294E-3</c:v>
                </c:pt>
                <c:pt idx="61">
                  <c:v>1.3574573432326459E-3</c:v>
                </c:pt>
                <c:pt idx="62">
                  <c:v>1.3866965115746129E-3</c:v>
                </c:pt>
                <c:pt idx="63">
                  <c:v>1.407000610485878E-3</c:v>
                </c:pt>
                <c:pt idx="64">
                  <c:v>1.436603390677282E-3</c:v>
                </c:pt>
                <c:pt idx="65">
                  <c:v>1.4714882238485039E-3</c:v>
                </c:pt>
                <c:pt idx="66">
                  <c:v>1.5008694270576199E-3</c:v>
                </c:pt>
                <c:pt idx="67">
                  <c:v>1.525863083558867E-3</c:v>
                </c:pt>
                <c:pt idx="68">
                  <c:v>1.5560006083794159E-3</c:v>
                </c:pt>
                <c:pt idx="69">
                  <c:v>1.5694410463578069E-3</c:v>
                </c:pt>
                <c:pt idx="70">
                  <c:v>1.5898503178569841E-3</c:v>
                </c:pt>
                <c:pt idx="71">
                  <c:v>1.6106334735110121E-3</c:v>
                </c:pt>
                <c:pt idx="72">
                  <c:v>1.622516897237301E-3</c:v>
                </c:pt>
                <c:pt idx="73">
                  <c:v>1.6303243199471359E-3</c:v>
                </c:pt>
                <c:pt idx="74">
                  <c:v>1.639298130639886E-3</c:v>
                </c:pt>
                <c:pt idx="75">
                  <c:v>1.6519195391147331E-3</c:v>
                </c:pt>
                <c:pt idx="76">
                  <c:v>1.6692150691596959E-3</c:v>
                </c:pt>
                <c:pt idx="77">
                  <c:v>1.6777139039396299E-3</c:v>
                </c:pt>
                <c:pt idx="78">
                  <c:v>1.682398765884927E-3</c:v>
                </c:pt>
                <c:pt idx="79">
                  <c:v>1.686269080163153E-3</c:v>
                </c:pt>
                <c:pt idx="80">
                  <c:v>1.6882819111242529E-3</c:v>
                </c:pt>
                <c:pt idx="81">
                  <c:v>1.6894804564819271E-3</c:v>
                </c:pt>
                <c:pt idx="82">
                  <c:v>1.6894804564819271E-3</c:v>
                </c:pt>
                <c:pt idx="83">
                  <c:v>1.6894804564819271E-3</c:v>
                </c:pt>
                <c:pt idx="84">
                  <c:v>1.6894804564819271E-3</c:v>
                </c:pt>
                <c:pt idx="85">
                  <c:v>1.6894804564819271E-3</c:v>
                </c:pt>
                <c:pt idx="86">
                  <c:v>1.6894804564819271E-3</c:v>
                </c:pt>
                <c:pt idx="87">
                  <c:v>1.6894804564819271E-3</c:v>
                </c:pt>
                <c:pt idx="88">
                  <c:v>1.6894804564819271E-3</c:v>
                </c:pt>
                <c:pt idx="89">
                  <c:v>1.6894804564819271E-3</c:v>
                </c:pt>
                <c:pt idx="90">
                  <c:v>1.6894804564819271E-3</c:v>
                </c:pt>
                <c:pt idx="91">
                  <c:v>1.6894804564819271E-3</c:v>
                </c:pt>
                <c:pt idx="92">
                  <c:v>1.6894804564819271E-3</c:v>
                </c:pt>
                <c:pt idx="93">
                  <c:v>1.6894804564819271E-3</c:v>
                </c:pt>
                <c:pt idx="94">
                  <c:v>1.6894804564819271E-3</c:v>
                </c:pt>
                <c:pt idx="95">
                  <c:v>1.6894804564819271E-3</c:v>
                </c:pt>
                <c:pt idx="96">
                  <c:v>1.6894804564819271E-3</c:v>
                </c:pt>
                <c:pt idx="97">
                  <c:v>1.6894804564819271E-3</c:v>
                </c:pt>
                <c:pt idx="98">
                  <c:v>1.6894804564819271E-3</c:v>
                </c:pt>
                <c:pt idx="99">
                  <c:v>1.6894804564819271E-3</c:v>
                </c:pt>
                <c:pt idx="100">
                  <c:v>1.6894804564819271E-3</c:v>
                </c:pt>
                <c:pt idx="101">
                  <c:v>1.6894804564819271E-3</c:v>
                </c:pt>
                <c:pt idx="102">
                  <c:v>1.6894804564819271E-3</c:v>
                </c:pt>
                <c:pt idx="103">
                  <c:v>1.6894804564819271E-3</c:v>
                </c:pt>
                <c:pt idx="104">
                  <c:v>1.6894804564819271E-3</c:v>
                </c:pt>
                <c:pt idx="105">
                  <c:v>1.6894804564819271E-3</c:v>
                </c:pt>
                <c:pt idx="106">
                  <c:v>1.6894804564819271E-3</c:v>
                </c:pt>
                <c:pt idx="107">
                  <c:v>1.6894804564819271E-3</c:v>
                </c:pt>
                <c:pt idx="108">
                  <c:v>1.6894804564819271E-3</c:v>
                </c:pt>
                <c:pt idx="109">
                  <c:v>1.6894804564819271E-3</c:v>
                </c:pt>
                <c:pt idx="110">
                  <c:v>1.6894804564819271E-3</c:v>
                </c:pt>
                <c:pt idx="111">
                  <c:v>1.6894804564819271E-3</c:v>
                </c:pt>
                <c:pt idx="112">
                  <c:v>1.6894804564819271E-3</c:v>
                </c:pt>
                <c:pt idx="113">
                  <c:v>1.6894804564819271E-3</c:v>
                </c:pt>
                <c:pt idx="114">
                  <c:v>1.6894804564819271E-3</c:v>
                </c:pt>
                <c:pt idx="115">
                  <c:v>1.6894804564819271E-3</c:v>
                </c:pt>
                <c:pt idx="116">
                  <c:v>1.6894804564819271E-3</c:v>
                </c:pt>
                <c:pt idx="117">
                  <c:v>1.6894804564819271E-3</c:v>
                </c:pt>
                <c:pt idx="118">
                  <c:v>1.6894804564819271E-3</c:v>
                </c:pt>
                <c:pt idx="119">
                  <c:v>1.6894804564819271E-3</c:v>
                </c:pt>
                <c:pt idx="120">
                  <c:v>1.6894804564819271E-3</c:v>
                </c:pt>
                <c:pt idx="121">
                  <c:v>1.6894804564819271E-3</c:v>
                </c:pt>
                <c:pt idx="122">
                  <c:v>1.6894804564819271E-3</c:v>
                </c:pt>
                <c:pt idx="123">
                  <c:v>1.6894804564819271E-3</c:v>
                </c:pt>
                <c:pt idx="124">
                  <c:v>1.6894804564819271E-3</c:v>
                </c:pt>
                <c:pt idx="125">
                  <c:v>1.6894804564819271E-3</c:v>
                </c:pt>
                <c:pt idx="126">
                  <c:v>1.6894804564819271E-3</c:v>
                </c:pt>
                <c:pt idx="127">
                  <c:v>1.6894804564819271E-3</c:v>
                </c:pt>
                <c:pt idx="128">
                  <c:v>1.6894804564819271E-3</c:v>
                </c:pt>
                <c:pt idx="129">
                  <c:v>1.6894804564819271E-3</c:v>
                </c:pt>
                <c:pt idx="130">
                  <c:v>1.6894804564819271E-3</c:v>
                </c:pt>
                <c:pt idx="131">
                  <c:v>1.6894804564819271E-3</c:v>
                </c:pt>
                <c:pt idx="132">
                  <c:v>1.6894804564819271E-3</c:v>
                </c:pt>
                <c:pt idx="133">
                  <c:v>1.6894804564819271E-3</c:v>
                </c:pt>
                <c:pt idx="134">
                  <c:v>1.6894804564819271E-3</c:v>
                </c:pt>
                <c:pt idx="135">
                  <c:v>1.6894804564819271E-3</c:v>
                </c:pt>
                <c:pt idx="136">
                  <c:v>1.6894804564819271E-3</c:v>
                </c:pt>
                <c:pt idx="137">
                  <c:v>1.6894804564819271E-3</c:v>
                </c:pt>
                <c:pt idx="138">
                  <c:v>1.6894804564819271E-3</c:v>
                </c:pt>
                <c:pt idx="139">
                  <c:v>1.6894804564819271E-3</c:v>
                </c:pt>
                <c:pt idx="140">
                  <c:v>1.6894804564819271E-3</c:v>
                </c:pt>
                <c:pt idx="141">
                  <c:v>1.6894804564819271E-3</c:v>
                </c:pt>
                <c:pt idx="142">
                  <c:v>1.6894804564819271E-3</c:v>
                </c:pt>
                <c:pt idx="143">
                  <c:v>1.6894804564819271E-3</c:v>
                </c:pt>
                <c:pt idx="144">
                  <c:v>1.6894804564819271E-3</c:v>
                </c:pt>
                <c:pt idx="145">
                  <c:v>1.6894804564819271E-3</c:v>
                </c:pt>
                <c:pt idx="146">
                  <c:v>1.6894804564819271E-3</c:v>
                </c:pt>
                <c:pt idx="147">
                  <c:v>1.6894804564819271E-3</c:v>
                </c:pt>
                <c:pt idx="148">
                  <c:v>1.6894804564819271E-3</c:v>
                </c:pt>
                <c:pt idx="149">
                  <c:v>1.6894804564819271E-3</c:v>
                </c:pt>
                <c:pt idx="150">
                  <c:v>1.6894804564819271E-3</c:v>
                </c:pt>
                <c:pt idx="151">
                  <c:v>1.6894804564819271E-3</c:v>
                </c:pt>
                <c:pt idx="152">
                  <c:v>1.6894804564819271E-3</c:v>
                </c:pt>
                <c:pt idx="153">
                  <c:v>1.6894804564819271E-3</c:v>
                </c:pt>
                <c:pt idx="154">
                  <c:v>1.6894804564819271E-3</c:v>
                </c:pt>
                <c:pt idx="155">
                  <c:v>1.6894804564819271E-3</c:v>
                </c:pt>
                <c:pt idx="156">
                  <c:v>1.6894804564819271E-3</c:v>
                </c:pt>
                <c:pt idx="157">
                  <c:v>1.6894804564819271E-3</c:v>
                </c:pt>
                <c:pt idx="158">
                  <c:v>1.6894804564819271E-3</c:v>
                </c:pt>
                <c:pt idx="159">
                  <c:v>1.6894804564819271E-3</c:v>
                </c:pt>
                <c:pt idx="160">
                  <c:v>1.6894804564819271E-3</c:v>
                </c:pt>
                <c:pt idx="161">
                  <c:v>1.6894804564819271E-3</c:v>
                </c:pt>
                <c:pt idx="162">
                  <c:v>1.6894804564819271E-3</c:v>
                </c:pt>
                <c:pt idx="163">
                  <c:v>1.6894804564819271E-3</c:v>
                </c:pt>
                <c:pt idx="164">
                  <c:v>1.6894804564819271E-3</c:v>
                </c:pt>
                <c:pt idx="165">
                  <c:v>1.6894804564819271E-3</c:v>
                </c:pt>
                <c:pt idx="166">
                  <c:v>1.6894804564819271E-3</c:v>
                </c:pt>
                <c:pt idx="167">
                  <c:v>1.6894804564819271E-3</c:v>
                </c:pt>
                <c:pt idx="168">
                  <c:v>1.6894804564819271E-3</c:v>
                </c:pt>
                <c:pt idx="169">
                  <c:v>1.6894804564819271E-3</c:v>
                </c:pt>
                <c:pt idx="170">
                  <c:v>1.6894804564819271E-3</c:v>
                </c:pt>
                <c:pt idx="171">
                  <c:v>1.6894804564819271E-3</c:v>
                </c:pt>
                <c:pt idx="172">
                  <c:v>1.6894804564819271E-3</c:v>
                </c:pt>
                <c:pt idx="173">
                  <c:v>1.6894804564819271E-3</c:v>
                </c:pt>
                <c:pt idx="174">
                  <c:v>1.6894804564819271E-3</c:v>
                </c:pt>
                <c:pt idx="175">
                  <c:v>1.6894804564819271E-3</c:v>
                </c:pt>
                <c:pt idx="176">
                  <c:v>1.6894804564819271E-3</c:v>
                </c:pt>
                <c:pt idx="177">
                  <c:v>1.6894804564819271E-3</c:v>
                </c:pt>
                <c:pt idx="178">
                  <c:v>1.6894804564819271E-3</c:v>
                </c:pt>
                <c:pt idx="179">
                  <c:v>1.6894804564819271E-3</c:v>
                </c:pt>
                <c:pt idx="180">
                  <c:v>1.6894804564819271E-3</c:v>
                </c:pt>
                <c:pt idx="181">
                  <c:v>1.6894804564819271E-3</c:v>
                </c:pt>
                <c:pt idx="182">
                  <c:v>1.6894804564819271E-3</c:v>
                </c:pt>
                <c:pt idx="183">
                  <c:v>1.6894804564819271E-3</c:v>
                </c:pt>
                <c:pt idx="184">
                  <c:v>1.6894804564819271E-3</c:v>
                </c:pt>
                <c:pt idx="185">
                  <c:v>1.6894804564819271E-3</c:v>
                </c:pt>
                <c:pt idx="186">
                  <c:v>1.6894804564819271E-3</c:v>
                </c:pt>
                <c:pt idx="187">
                  <c:v>1.6894804564819271E-3</c:v>
                </c:pt>
                <c:pt idx="188">
                  <c:v>1.6894804564819271E-3</c:v>
                </c:pt>
                <c:pt idx="189">
                  <c:v>1.6894804564819271E-3</c:v>
                </c:pt>
                <c:pt idx="190">
                  <c:v>1.6894804564819271E-3</c:v>
                </c:pt>
                <c:pt idx="191">
                  <c:v>1.6894804564819271E-3</c:v>
                </c:pt>
                <c:pt idx="192">
                  <c:v>1.6894804564819271E-3</c:v>
                </c:pt>
                <c:pt idx="193">
                  <c:v>1.6894804564819271E-3</c:v>
                </c:pt>
                <c:pt idx="194">
                  <c:v>1.6894804564819271E-3</c:v>
                </c:pt>
                <c:pt idx="195">
                  <c:v>1.6894804564819271E-3</c:v>
                </c:pt>
                <c:pt idx="196">
                  <c:v>1.6894804564819271E-3</c:v>
                </c:pt>
                <c:pt idx="197">
                  <c:v>1.6894804564819271E-3</c:v>
                </c:pt>
                <c:pt idx="198">
                  <c:v>1.6894804564819271E-3</c:v>
                </c:pt>
                <c:pt idx="199">
                  <c:v>1.6894804564819271E-3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4-4F84-B7D7-D665EA6C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788608"/>
        <c:axId val="1338792352"/>
      </c:lineChart>
      <c:catAx>
        <c:axId val="133878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2352"/>
        <c:crosses val="autoZero"/>
        <c:auto val="1"/>
        <c:lblAlgn val="ctr"/>
        <c:lblOffset val="100"/>
        <c:noMultiLvlLbl val="0"/>
      </c:catAx>
      <c:valAx>
        <c:axId val="1338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11'!$F$11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11'!$F$12:$F$211</c:f>
              <c:numCache>
                <c:formatCode>General</c:formatCode>
                <c:ptCount val="200"/>
                <c:pt idx="0">
                  <c:v>5.271456113692093E-4</c:v>
                </c:pt>
                <c:pt idx="1">
                  <c:v>5.3293889458946137E-4</c:v>
                </c:pt>
                <c:pt idx="2">
                  <c:v>5.5224437954545032E-4</c:v>
                </c:pt>
                <c:pt idx="3">
                  <c:v>5.6967164225278991E-4</c:v>
                </c:pt>
                <c:pt idx="4">
                  <c:v>5.4566131560535188E-4</c:v>
                </c:pt>
                <c:pt idx="5">
                  <c:v>5.6956303680983755E-4</c:v>
                </c:pt>
                <c:pt idx="6">
                  <c:v>5.3216310997410902E-4</c:v>
                </c:pt>
                <c:pt idx="7">
                  <c:v>5.5332689937371247E-4</c:v>
                </c:pt>
                <c:pt idx="8">
                  <c:v>5.6923655800039685E-4</c:v>
                </c:pt>
                <c:pt idx="9">
                  <c:v>5.4926898256598983E-4</c:v>
                </c:pt>
                <c:pt idx="10">
                  <c:v>5.6432274710840403E-4</c:v>
                </c:pt>
                <c:pt idx="11">
                  <c:v>5.5557695865295141E-4</c:v>
                </c:pt>
                <c:pt idx="12">
                  <c:v>5.7030629176155374E-4</c:v>
                </c:pt>
                <c:pt idx="13">
                  <c:v>5.6430080886839154E-4</c:v>
                </c:pt>
                <c:pt idx="14">
                  <c:v>5.7908940100714337E-4</c:v>
                </c:pt>
                <c:pt idx="15">
                  <c:v>5.6128808874586782E-4</c:v>
                </c:pt>
                <c:pt idx="16">
                  <c:v>5.623032823952618E-4</c:v>
                </c:pt>
                <c:pt idx="17">
                  <c:v>5.6504176821105864E-4</c:v>
                </c:pt>
                <c:pt idx="18">
                  <c:v>6.0048123662795674E-4</c:v>
                </c:pt>
                <c:pt idx="19">
                  <c:v>5.6550263221778144E-4</c:v>
                </c:pt>
                <c:pt idx="20">
                  <c:v>6.1858686794534674E-4</c:v>
                </c:pt>
                <c:pt idx="21">
                  <c:v>6.1290046286041156E-4</c:v>
                </c:pt>
                <c:pt idx="22">
                  <c:v>6.1852866411666587E-4</c:v>
                </c:pt>
                <c:pt idx="23">
                  <c:v>6.063287395216909E-4</c:v>
                </c:pt>
                <c:pt idx="24">
                  <c:v>6.2823784369869719E-4</c:v>
                </c:pt>
                <c:pt idx="25">
                  <c:v>6.2450968306551646E-4</c:v>
                </c:pt>
                <c:pt idx="26">
                  <c:v>6.3930582656050196E-4</c:v>
                </c:pt>
                <c:pt idx="27">
                  <c:v>6.1777736894424702E-4</c:v>
                </c:pt>
                <c:pt idx="28">
                  <c:v>6.3091661309690758E-4</c:v>
                </c:pt>
                <c:pt idx="29">
                  <c:v>6.3587446207386239E-4</c:v>
                </c:pt>
                <c:pt idx="30">
                  <c:v>6.4863654258925886E-4</c:v>
                </c:pt>
                <c:pt idx="31">
                  <c:v>6.5761006129409479E-4</c:v>
                </c:pt>
                <c:pt idx="32">
                  <c:v>6.8842033609543905E-4</c:v>
                </c:pt>
                <c:pt idx="33">
                  <c:v>6.6563415713995352E-4</c:v>
                </c:pt>
                <c:pt idx="34">
                  <c:v>6.7071427641045745E-4</c:v>
                </c:pt>
                <c:pt idx="35">
                  <c:v>6.4250879735923199E-4</c:v>
                </c:pt>
                <c:pt idx="36">
                  <c:v>6.7032282902727326E-4</c:v>
                </c:pt>
                <c:pt idx="37">
                  <c:v>6.7343526153495353E-4</c:v>
                </c:pt>
                <c:pt idx="38">
                  <c:v>6.9760712502134738E-4</c:v>
                </c:pt>
                <c:pt idx="39">
                  <c:v>7.0713754563548009E-4</c:v>
                </c:pt>
                <c:pt idx="40">
                  <c:v>7.1083788008360937E-4</c:v>
                </c:pt>
                <c:pt idx="41">
                  <c:v>7.3205511810317818E-4</c:v>
                </c:pt>
                <c:pt idx="42">
                  <c:v>7.0622200588618689E-4</c:v>
                </c:pt>
                <c:pt idx="43">
                  <c:v>7.2870223380950541E-4</c:v>
                </c:pt>
                <c:pt idx="44">
                  <c:v>7.430374165515966E-4</c:v>
                </c:pt>
                <c:pt idx="45">
                  <c:v>7.5164984765757549E-4</c:v>
                </c:pt>
                <c:pt idx="46">
                  <c:v>7.4300415192497229E-4</c:v>
                </c:pt>
                <c:pt idx="47">
                  <c:v>7.6280013947147777E-4</c:v>
                </c:pt>
                <c:pt idx="48">
                  <c:v>8.0305975786353902E-4</c:v>
                </c:pt>
                <c:pt idx="49">
                  <c:v>8.0142330603975528E-4</c:v>
                </c:pt>
                <c:pt idx="50">
                  <c:v>8.3622385454765256E-4</c:v>
                </c:pt>
                <c:pt idx="51">
                  <c:v>8.2854946463083504E-4</c:v>
                </c:pt>
                <c:pt idx="52">
                  <c:v>8.3043052896344396E-4</c:v>
                </c:pt>
                <c:pt idx="53">
                  <c:v>8.4114655100167308E-4</c:v>
                </c:pt>
                <c:pt idx="54">
                  <c:v>8.6932903852644946E-4</c:v>
                </c:pt>
                <c:pt idx="55">
                  <c:v>8.9036332810788952E-4</c:v>
                </c:pt>
                <c:pt idx="56">
                  <c:v>9.411802914408284E-4</c:v>
                </c:pt>
                <c:pt idx="57">
                  <c:v>8.161375158073945E-4</c:v>
                </c:pt>
                <c:pt idx="58">
                  <c:v>9.4076720905311468E-4</c:v>
                </c:pt>
                <c:pt idx="59">
                  <c:v>9.5037896705713087E-4</c:v>
                </c:pt>
                <c:pt idx="60">
                  <c:v>9.8401331248300947E-4</c:v>
                </c:pt>
                <c:pt idx="61">
                  <c:v>9.648299600725687E-4</c:v>
                </c:pt>
                <c:pt idx="62">
                  <c:v>9.5898552128960196E-4</c:v>
                </c:pt>
                <c:pt idx="63">
                  <c:v>1.0454798926280799E-3</c:v>
                </c:pt>
                <c:pt idx="64">
                  <c:v>1.0148268078927251E-3</c:v>
                </c:pt>
                <c:pt idx="65">
                  <c:v>1.028372793117707E-3</c:v>
                </c:pt>
                <c:pt idx="66">
                  <c:v>1.0310073739687501E-3</c:v>
                </c:pt>
                <c:pt idx="67">
                  <c:v>1.1306629064974909E-3</c:v>
                </c:pt>
                <c:pt idx="68">
                  <c:v>1.1054386473983459E-3</c:v>
                </c:pt>
                <c:pt idx="69">
                  <c:v>1.1651770805650859E-3</c:v>
                </c:pt>
                <c:pt idx="70">
                  <c:v>1.2257488544228389E-3</c:v>
                </c:pt>
                <c:pt idx="71">
                  <c:v>1.135910618608486E-3</c:v>
                </c:pt>
                <c:pt idx="72">
                  <c:v>1.2613408841818669E-3</c:v>
                </c:pt>
                <c:pt idx="73">
                  <c:v>1.3105156270380009E-3</c:v>
                </c:pt>
                <c:pt idx="74">
                  <c:v>1.317300862253589E-3</c:v>
                </c:pt>
                <c:pt idx="75">
                  <c:v>1.3166949246971079E-3</c:v>
                </c:pt>
                <c:pt idx="76">
                  <c:v>1.3045663061505329E-3</c:v>
                </c:pt>
                <c:pt idx="77">
                  <c:v>1.3536951522878341E-3</c:v>
                </c:pt>
                <c:pt idx="78">
                  <c:v>1.3671468936153021E-3</c:v>
                </c:pt>
                <c:pt idx="79">
                  <c:v>1.392203741907993E-3</c:v>
                </c:pt>
                <c:pt idx="80">
                  <c:v>1.4010162202998449E-3</c:v>
                </c:pt>
                <c:pt idx="81">
                  <c:v>1.4271064792695739E-3</c:v>
                </c:pt>
                <c:pt idx="82">
                  <c:v>1.442676321313474E-3</c:v>
                </c:pt>
                <c:pt idx="83">
                  <c:v>1.44970789308544E-3</c:v>
                </c:pt>
                <c:pt idx="84">
                  <c:v>1.479451150277691E-3</c:v>
                </c:pt>
                <c:pt idx="85">
                  <c:v>1.4905895760044311E-3</c:v>
                </c:pt>
                <c:pt idx="86">
                  <c:v>1.492514794196112E-3</c:v>
                </c:pt>
                <c:pt idx="87">
                  <c:v>1.492514794196112E-3</c:v>
                </c:pt>
                <c:pt idx="88">
                  <c:v>1.492514794196112E-3</c:v>
                </c:pt>
                <c:pt idx="89">
                  <c:v>1.492514794196112E-3</c:v>
                </c:pt>
                <c:pt idx="90">
                  <c:v>1.492514794196112E-3</c:v>
                </c:pt>
                <c:pt idx="91">
                  <c:v>1.492514794196112E-3</c:v>
                </c:pt>
                <c:pt idx="92">
                  <c:v>1.492514794196112E-3</c:v>
                </c:pt>
                <c:pt idx="93">
                  <c:v>1.492514794196112E-3</c:v>
                </c:pt>
                <c:pt idx="94">
                  <c:v>1.492514794196112E-3</c:v>
                </c:pt>
                <c:pt idx="95">
                  <c:v>1.492514794196112E-3</c:v>
                </c:pt>
                <c:pt idx="96">
                  <c:v>1.492514794196112E-3</c:v>
                </c:pt>
                <c:pt idx="97">
                  <c:v>1.492514794196112E-3</c:v>
                </c:pt>
                <c:pt idx="98">
                  <c:v>1.492514794196112E-3</c:v>
                </c:pt>
                <c:pt idx="99">
                  <c:v>1.492514794196112E-3</c:v>
                </c:pt>
                <c:pt idx="100">
                  <c:v>1.492514794196112E-3</c:v>
                </c:pt>
                <c:pt idx="101">
                  <c:v>1.492514794196112E-3</c:v>
                </c:pt>
                <c:pt idx="102">
                  <c:v>1.492514794196112E-3</c:v>
                </c:pt>
                <c:pt idx="103">
                  <c:v>1.492514794196112E-3</c:v>
                </c:pt>
                <c:pt idx="104">
                  <c:v>1.492514794196112E-3</c:v>
                </c:pt>
                <c:pt idx="105">
                  <c:v>1.492514794196112E-3</c:v>
                </c:pt>
                <c:pt idx="106">
                  <c:v>1.492514794196112E-3</c:v>
                </c:pt>
                <c:pt idx="107">
                  <c:v>1.492514794196112E-3</c:v>
                </c:pt>
                <c:pt idx="108">
                  <c:v>1.492514794196112E-3</c:v>
                </c:pt>
                <c:pt idx="109">
                  <c:v>1.492514794196112E-3</c:v>
                </c:pt>
                <c:pt idx="110">
                  <c:v>1.492514794196112E-3</c:v>
                </c:pt>
                <c:pt idx="111">
                  <c:v>1.492514794196112E-3</c:v>
                </c:pt>
                <c:pt idx="112">
                  <c:v>1.492514794196112E-3</c:v>
                </c:pt>
                <c:pt idx="113">
                  <c:v>1.492514794196112E-3</c:v>
                </c:pt>
                <c:pt idx="114">
                  <c:v>1.492514794196112E-3</c:v>
                </c:pt>
                <c:pt idx="115">
                  <c:v>1.492514794196112E-3</c:v>
                </c:pt>
                <c:pt idx="116">
                  <c:v>1.492514794196112E-3</c:v>
                </c:pt>
                <c:pt idx="117">
                  <c:v>1.492514794196112E-3</c:v>
                </c:pt>
                <c:pt idx="118">
                  <c:v>1.492514794196112E-3</c:v>
                </c:pt>
                <c:pt idx="119">
                  <c:v>1.492514794196112E-3</c:v>
                </c:pt>
                <c:pt idx="120">
                  <c:v>1.492514794196112E-3</c:v>
                </c:pt>
                <c:pt idx="121">
                  <c:v>1.492514794196112E-3</c:v>
                </c:pt>
                <c:pt idx="122">
                  <c:v>1.492514794196112E-3</c:v>
                </c:pt>
                <c:pt idx="123">
                  <c:v>1.492514794196112E-3</c:v>
                </c:pt>
                <c:pt idx="124">
                  <c:v>1.492514794196112E-3</c:v>
                </c:pt>
                <c:pt idx="125">
                  <c:v>1.492514794196112E-3</c:v>
                </c:pt>
                <c:pt idx="126">
                  <c:v>1.492514794196112E-3</c:v>
                </c:pt>
                <c:pt idx="127">
                  <c:v>1.492514794196112E-3</c:v>
                </c:pt>
                <c:pt idx="128">
                  <c:v>1.492514794196112E-3</c:v>
                </c:pt>
                <c:pt idx="129">
                  <c:v>1.492514794196112E-3</c:v>
                </c:pt>
                <c:pt idx="130">
                  <c:v>1.492514794196112E-3</c:v>
                </c:pt>
                <c:pt idx="131">
                  <c:v>1.492514794196112E-3</c:v>
                </c:pt>
                <c:pt idx="132">
                  <c:v>1.492514794196112E-3</c:v>
                </c:pt>
                <c:pt idx="133">
                  <c:v>1.492514794196112E-3</c:v>
                </c:pt>
                <c:pt idx="134">
                  <c:v>1.492514794196112E-3</c:v>
                </c:pt>
                <c:pt idx="135">
                  <c:v>1.492514794196112E-3</c:v>
                </c:pt>
                <c:pt idx="136">
                  <c:v>1.492514794196112E-3</c:v>
                </c:pt>
                <c:pt idx="137">
                  <c:v>1.492514794196112E-3</c:v>
                </c:pt>
                <c:pt idx="138">
                  <c:v>1.492514794196112E-3</c:v>
                </c:pt>
                <c:pt idx="139">
                  <c:v>1.492514794196112E-3</c:v>
                </c:pt>
                <c:pt idx="140">
                  <c:v>1.492514794196112E-3</c:v>
                </c:pt>
                <c:pt idx="141">
                  <c:v>1.492514794196112E-3</c:v>
                </c:pt>
                <c:pt idx="142">
                  <c:v>1.492514794196112E-3</c:v>
                </c:pt>
                <c:pt idx="143">
                  <c:v>1.492514794196112E-3</c:v>
                </c:pt>
                <c:pt idx="144">
                  <c:v>1.492514794196112E-3</c:v>
                </c:pt>
                <c:pt idx="145">
                  <c:v>1.492514794196112E-3</c:v>
                </c:pt>
                <c:pt idx="146">
                  <c:v>1.492514794196112E-3</c:v>
                </c:pt>
                <c:pt idx="147">
                  <c:v>1.492514794196112E-3</c:v>
                </c:pt>
                <c:pt idx="148">
                  <c:v>1.492514794196112E-3</c:v>
                </c:pt>
                <c:pt idx="149">
                  <c:v>1.492514794196112E-3</c:v>
                </c:pt>
                <c:pt idx="150">
                  <c:v>1.492514794196112E-3</c:v>
                </c:pt>
                <c:pt idx="151">
                  <c:v>1.492514794196112E-3</c:v>
                </c:pt>
                <c:pt idx="152">
                  <c:v>1.492514794196112E-3</c:v>
                </c:pt>
                <c:pt idx="153">
                  <c:v>1.492514794196112E-3</c:v>
                </c:pt>
                <c:pt idx="154">
                  <c:v>1.492514794196112E-3</c:v>
                </c:pt>
                <c:pt idx="155">
                  <c:v>1.492514794196112E-3</c:v>
                </c:pt>
                <c:pt idx="156">
                  <c:v>1.492514794196112E-3</c:v>
                </c:pt>
                <c:pt idx="157">
                  <c:v>1.492514794196112E-3</c:v>
                </c:pt>
                <c:pt idx="158">
                  <c:v>1.492514794196112E-3</c:v>
                </c:pt>
                <c:pt idx="159">
                  <c:v>1.492514794196112E-3</c:v>
                </c:pt>
                <c:pt idx="160">
                  <c:v>1.492514794196112E-3</c:v>
                </c:pt>
                <c:pt idx="161">
                  <c:v>1.492514794196112E-3</c:v>
                </c:pt>
                <c:pt idx="162">
                  <c:v>1.492514794196112E-3</c:v>
                </c:pt>
                <c:pt idx="163">
                  <c:v>1.492514794196112E-3</c:v>
                </c:pt>
                <c:pt idx="164">
                  <c:v>1.492514794196112E-3</c:v>
                </c:pt>
                <c:pt idx="165">
                  <c:v>1.492514794196112E-3</c:v>
                </c:pt>
                <c:pt idx="166">
                  <c:v>1.492514794196112E-3</c:v>
                </c:pt>
                <c:pt idx="167">
                  <c:v>1.492514794196112E-3</c:v>
                </c:pt>
                <c:pt idx="168">
                  <c:v>1.492514794196112E-3</c:v>
                </c:pt>
                <c:pt idx="169">
                  <c:v>1.492514794196112E-3</c:v>
                </c:pt>
                <c:pt idx="170">
                  <c:v>1.492514794196112E-3</c:v>
                </c:pt>
                <c:pt idx="171">
                  <c:v>1.492514794196112E-3</c:v>
                </c:pt>
                <c:pt idx="172">
                  <c:v>1.492514794196112E-3</c:v>
                </c:pt>
                <c:pt idx="173">
                  <c:v>1.492514794196112E-3</c:v>
                </c:pt>
                <c:pt idx="174">
                  <c:v>1.492514794196112E-3</c:v>
                </c:pt>
                <c:pt idx="175">
                  <c:v>1.492514794196112E-3</c:v>
                </c:pt>
                <c:pt idx="176">
                  <c:v>1.492514794196112E-3</c:v>
                </c:pt>
                <c:pt idx="177">
                  <c:v>1.492514794196112E-3</c:v>
                </c:pt>
                <c:pt idx="178">
                  <c:v>1.492514794196112E-3</c:v>
                </c:pt>
                <c:pt idx="179">
                  <c:v>1.492514794196112E-3</c:v>
                </c:pt>
                <c:pt idx="180">
                  <c:v>1.492514794196112E-3</c:v>
                </c:pt>
                <c:pt idx="181">
                  <c:v>1.492514794196112E-3</c:v>
                </c:pt>
                <c:pt idx="182">
                  <c:v>1.492514794196112E-3</c:v>
                </c:pt>
                <c:pt idx="183">
                  <c:v>1.492514794196112E-3</c:v>
                </c:pt>
                <c:pt idx="184">
                  <c:v>1.492514794196112E-3</c:v>
                </c:pt>
                <c:pt idx="185">
                  <c:v>1.492514794196112E-3</c:v>
                </c:pt>
                <c:pt idx="186">
                  <c:v>1.492514794196112E-3</c:v>
                </c:pt>
                <c:pt idx="187">
                  <c:v>1.492514794196112E-3</c:v>
                </c:pt>
                <c:pt idx="188">
                  <c:v>1.492514794196112E-3</c:v>
                </c:pt>
                <c:pt idx="189">
                  <c:v>1.492514794196112E-3</c:v>
                </c:pt>
                <c:pt idx="190">
                  <c:v>1.492514794196112E-3</c:v>
                </c:pt>
                <c:pt idx="191">
                  <c:v>1.492514794196112E-3</c:v>
                </c:pt>
                <c:pt idx="192">
                  <c:v>1.492514794196112E-3</c:v>
                </c:pt>
                <c:pt idx="193">
                  <c:v>1.492514794196112E-3</c:v>
                </c:pt>
                <c:pt idx="194">
                  <c:v>1.492514794196112E-3</c:v>
                </c:pt>
                <c:pt idx="195">
                  <c:v>1.492514794196112E-3</c:v>
                </c:pt>
                <c:pt idx="196">
                  <c:v>1.492514794196112E-3</c:v>
                </c:pt>
                <c:pt idx="197">
                  <c:v>1.492514794196112E-3</c:v>
                </c:pt>
                <c:pt idx="198">
                  <c:v>1.492514794196112E-3</c:v>
                </c:pt>
                <c:pt idx="199">
                  <c:v>1.492514794196112E-3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4949-9C19-5DBE203C80C5}"/>
            </c:ext>
          </c:extLst>
        </c:ser>
        <c:ser>
          <c:idx val="1"/>
          <c:order val="1"/>
          <c:tx>
            <c:strRef>
              <c:f>'Sheet 11'!$G$11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11'!$G$12:$G$211</c:f>
              <c:numCache>
                <c:formatCode>General</c:formatCode>
                <c:ptCount val="200"/>
                <c:pt idx="0">
                  <c:v>6.0558537584945839E-4</c:v>
                </c:pt>
                <c:pt idx="1">
                  <c:v>6.1919329614171291E-4</c:v>
                </c:pt>
                <c:pt idx="2">
                  <c:v>6.1971775721998039E-4</c:v>
                </c:pt>
                <c:pt idx="3">
                  <c:v>6.3071458622089268E-4</c:v>
                </c:pt>
                <c:pt idx="4">
                  <c:v>6.3232465785701547E-4</c:v>
                </c:pt>
                <c:pt idx="5">
                  <c:v>6.4235659549506305E-4</c:v>
                </c:pt>
                <c:pt idx="6">
                  <c:v>6.3778084966313608E-4</c:v>
                </c:pt>
                <c:pt idx="7">
                  <c:v>6.404826575500185E-4</c:v>
                </c:pt>
                <c:pt idx="8">
                  <c:v>6.3955031150369655E-4</c:v>
                </c:pt>
                <c:pt idx="9">
                  <c:v>6.3368648727677498E-4</c:v>
                </c:pt>
                <c:pt idx="10">
                  <c:v>6.2870743946997088E-4</c:v>
                </c:pt>
                <c:pt idx="11">
                  <c:v>6.3502368747660881E-4</c:v>
                </c:pt>
                <c:pt idx="12">
                  <c:v>6.4499416141906092E-4</c:v>
                </c:pt>
                <c:pt idx="13">
                  <c:v>6.3935265060523086E-4</c:v>
                </c:pt>
                <c:pt idx="14">
                  <c:v>6.5010678412091686E-4</c:v>
                </c:pt>
                <c:pt idx="15">
                  <c:v>6.517348650977783E-4</c:v>
                </c:pt>
                <c:pt idx="16">
                  <c:v>6.6134560905807441E-4</c:v>
                </c:pt>
                <c:pt idx="17">
                  <c:v>6.778709367870994E-4</c:v>
                </c:pt>
                <c:pt idx="18">
                  <c:v>6.92008828423924E-4</c:v>
                </c:pt>
                <c:pt idx="19">
                  <c:v>6.9906865495627244E-4</c:v>
                </c:pt>
                <c:pt idx="20">
                  <c:v>7.0381068027792213E-4</c:v>
                </c:pt>
                <c:pt idx="21">
                  <c:v>7.0728410297811613E-4</c:v>
                </c:pt>
                <c:pt idx="22">
                  <c:v>7.0895354118865554E-4</c:v>
                </c:pt>
                <c:pt idx="23">
                  <c:v>7.1069059933542096E-4</c:v>
                </c:pt>
                <c:pt idx="24">
                  <c:v>7.2821680236775336E-4</c:v>
                </c:pt>
                <c:pt idx="25">
                  <c:v>7.2492419803877228E-4</c:v>
                </c:pt>
                <c:pt idx="26">
                  <c:v>7.2567539378571189E-4</c:v>
                </c:pt>
                <c:pt idx="27">
                  <c:v>7.3120697752271954E-4</c:v>
                </c:pt>
                <c:pt idx="28">
                  <c:v>7.3049319223279189E-4</c:v>
                </c:pt>
                <c:pt idx="29">
                  <c:v>7.3933683444632513E-4</c:v>
                </c:pt>
                <c:pt idx="30">
                  <c:v>7.5116021640244323E-4</c:v>
                </c:pt>
                <c:pt idx="31">
                  <c:v>7.7232425087422343E-4</c:v>
                </c:pt>
                <c:pt idx="32">
                  <c:v>7.7577356035969571E-4</c:v>
                </c:pt>
                <c:pt idx="33">
                  <c:v>7.8967805758282657E-4</c:v>
                </c:pt>
                <c:pt idx="34">
                  <c:v>7.9001608332385589E-4</c:v>
                </c:pt>
                <c:pt idx="35">
                  <c:v>7.9694104744392814E-4</c:v>
                </c:pt>
                <c:pt idx="36">
                  <c:v>8.0147767755488458E-4</c:v>
                </c:pt>
                <c:pt idx="37">
                  <c:v>8.1242295568724227E-4</c:v>
                </c:pt>
                <c:pt idx="38">
                  <c:v>8.2168112873755653E-4</c:v>
                </c:pt>
                <c:pt idx="39">
                  <c:v>8.1880378276482323E-4</c:v>
                </c:pt>
                <c:pt idx="40">
                  <c:v>8.2962960938804645E-4</c:v>
                </c:pt>
                <c:pt idx="41">
                  <c:v>8.3821315464940665E-4</c:v>
                </c:pt>
                <c:pt idx="42">
                  <c:v>8.3562559707523604E-4</c:v>
                </c:pt>
                <c:pt idx="43">
                  <c:v>8.4736661582978919E-4</c:v>
                </c:pt>
                <c:pt idx="44">
                  <c:v>8.7190717518631738E-4</c:v>
                </c:pt>
                <c:pt idx="45">
                  <c:v>8.8666484981490118E-4</c:v>
                </c:pt>
                <c:pt idx="46">
                  <c:v>8.899337748478303E-4</c:v>
                </c:pt>
                <c:pt idx="47">
                  <c:v>9.0935724715794533E-4</c:v>
                </c:pt>
                <c:pt idx="48">
                  <c:v>9.2396710784214357E-4</c:v>
                </c:pt>
                <c:pt idx="49">
                  <c:v>9.3700289514856924E-4</c:v>
                </c:pt>
                <c:pt idx="50">
                  <c:v>9.5102326094056305E-4</c:v>
                </c:pt>
                <c:pt idx="51">
                  <c:v>9.7485717796006637E-4</c:v>
                </c:pt>
                <c:pt idx="52">
                  <c:v>9.912053083799598E-4</c:v>
                </c:pt>
                <c:pt idx="53">
                  <c:v>1.0105311181484091E-3</c:v>
                </c:pt>
                <c:pt idx="54">
                  <c:v>1.0321535818896401E-3</c:v>
                </c:pt>
                <c:pt idx="55">
                  <c:v>1.0424161561480769E-3</c:v>
                </c:pt>
                <c:pt idx="56">
                  <c:v>1.0495000873158411E-3</c:v>
                </c:pt>
                <c:pt idx="57">
                  <c:v>1.0618720214702799E-3</c:v>
                </c:pt>
                <c:pt idx="58">
                  <c:v>1.0766793590852421E-3</c:v>
                </c:pt>
                <c:pt idx="59">
                  <c:v>1.0964103423844369E-3</c:v>
                </c:pt>
                <c:pt idx="60">
                  <c:v>1.109157064063043E-3</c:v>
                </c:pt>
                <c:pt idx="61">
                  <c:v>1.1142758445919401E-3</c:v>
                </c:pt>
                <c:pt idx="62">
                  <c:v>1.1376570611484819E-3</c:v>
                </c:pt>
                <c:pt idx="63">
                  <c:v>1.162167043123001E-3</c:v>
                </c:pt>
                <c:pt idx="64">
                  <c:v>1.180767974775487E-3</c:v>
                </c:pt>
                <c:pt idx="65">
                  <c:v>1.198767590328671E-3</c:v>
                </c:pt>
                <c:pt idx="66">
                  <c:v>1.222666277841293E-3</c:v>
                </c:pt>
                <c:pt idx="67">
                  <c:v>1.2406927182520471E-3</c:v>
                </c:pt>
                <c:pt idx="68">
                  <c:v>1.2507501316366769E-3</c:v>
                </c:pt>
                <c:pt idx="69">
                  <c:v>1.273524826423587E-3</c:v>
                </c:pt>
                <c:pt idx="70">
                  <c:v>1.2957230519280759E-3</c:v>
                </c:pt>
                <c:pt idx="71">
                  <c:v>1.3161610074602971E-3</c:v>
                </c:pt>
                <c:pt idx="72">
                  <c:v>1.339257841141249E-3</c:v>
                </c:pt>
                <c:pt idx="73">
                  <c:v>1.3574331805119211E-3</c:v>
                </c:pt>
                <c:pt idx="74">
                  <c:v>1.3743841804151711E-3</c:v>
                </c:pt>
                <c:pt idx="75">
                  <c:v>1.3916013621454689E-3</c:v>
                </c:pt>
                <c:pt idx="76">
                  <c:v>1.4034149390807051E-3</c:v>
                </c:pt>
                <c:pt idx="77">
                  <c:v>1.4187402558461599E-3</c:v>
                </c:pt>
                <c:pt idx="78">
                  <c:v>1.4304045251154959E-3</c:v>
                </c:pt>
                <c:pt idx="79">
                  <c:v>1.441362073241433E-3</c:v>
                </c:pt>
                <c:pt idx="80">
                  <c:v>1.455352721548749E-3</c:v>
                </c:pt>
                <c:pt idx="81">
                  <c:v>1.471591660445911E-3</c:v>
                </c:pt>
                <c:pt idx="82">
                  <c:v>1.480713771411708E-3</c:v>
                </c:pt>
                <c:pt idx="83">
                  <c:v>1.486307194084504E-3</c:v>
                </c:pt>
                <c:pt idx="84">
                  <c:v>1.4918210784033339E-3</c:v>
                </c:pt>
                <c:pt idx="85">
                  <c:v>1.4924570376503639E-3</c:v>
                </c:pt>
                <c:pt idx="86">
                  <c:v>1.492514794196115E-3</c:v>
                </c:pt>
                <c:pt idx="87">
                  <c:v>1.492514794196115E-3</c:v>
                </c:pt>
                <c:pt idx="88">
                  <c:v>1.492514794196115E-3</c:v>
                </c:pt>
                <c:pt idx="89">
                  <c:v>1.492514794196115E-3</c:v>
                </c:pt>
                <c:pt idx="90">
                  <c:v>1.492514794196115E-3</c:v>
                </c:pt>
                <c:pt idx="91">
                  <c:v>1.492514794196115E-3</c:v>
                </c:pt>
                <c:pt idx="92">
                  <c:v>1.492514794196115E-3</c:v>
                </c:pt>
                <c:pt idx="93">
                  <c:v>1.492514794196115E-3</c:v>
                </c:pt>
                <c:pt idx="94">
                  <c:v>1.492514794196115E-3</c:v>
                </c:pt>
                <c:pt idx="95">
                  <c:v>1.492514794196115E-3</c:v>
                </c:pt>
                <c:pt idx="96">
                  <c:v>1.492514794196115E-3</c:v>
                </c:pt>
                <c:pt idx="97">
                  <c:v>1.492514794196115E-3</c:v>
                </c:pt>
                <c:pt idx="98">
                  <c:v>1.492514794196115E-3</c:v>
                </c:pt>
                <c:pt idx="99">
                  <c:v>1.492514794196115E-3</c:v>
                </c:pt>
                <c:pt idx="100">
                  <c:v>1.492514794196115E-3</c:v>
                </c:pt>
                <c:pt idx="101">
                  <c:v>1.492514794196115E-3</c:v>
                </c:pt>
                <c:pt idx="102">
                  <c:v>1.492514794196115E-3</c:v>
                </c:pt>
                <c:pt idx="103">
                  <c:v>1.492514794196115E-3</c:v>
                </c:pt>
                <c:pt idx="104">
                  <c:v>1.492514794196115E-3</c:v>
                </c:pt>
                <c:pt idx="105">
                  <c:v>1.492514794196115E-3</c:v>
                </c:pt>
                <c:pt idx="106">
                  <c:v>1.492514794196115E-3</c:v>
                </c:pt>
                <c:pt idx="107">
                  <c:v>1.492514794196115E-3</c:v>
                </c:pt>
                <c:pt idx="108">
                  <c:v>1.492514794196115E-3</c:v>
                </c:pt>
                <c:pt idx="109">
                  <c:v>1.492514794196115E-3</c:v>
                </c:pt>
                <c:pt idx="110">
                  <c:v>1.492514794196115E-3</c:v>
                </c:pt>
                <c:pt idx="111">
                  <c:v>1.492514794196115E-3</c:v>
                </c:pt>
                <c:pt idx="112">
                  <c:v>1.492514794196115E-3</c:v>
                </c:pt>
                <c:pt idx="113">
                  <c:v>1.492514794196115E-3</c:v>
                </c:pt>
                <c:pt idx="114">
                  <c:v>1.492514794196115E-3</c:v>
                </c:pt>
                <c:pt idx="115">
                  <c:v>1.492514794196115E-3</c:v>
                </c:pt>
                <c:pt idx="116">
                  <c:v>1.492514794196115E-3</c:v>
                </c:pt>
                <c:pt idx="117">
                  <c:v>1.492514794196115E-3</c:v>
                </c:pt>
                <c:pt idx="118">
                  <c:v>1.492514794196115E-3</c:v>
                </c:pt>
                <c:pt idx="119">
                  <c:v>1.492514794196115E-3</c:v>
                </c:pt>
                <c:pt idx="120">
                  <c:v>1.492514794196115E-3</c:v>
                </c:pt>
                <c:pt idx="121">
                  <c:v>1.492514794196115E-3</c:v>
                </c:pt>
                <c:pt idx="122">
                  <c:v>1.492514794196115E-3</c:v>
                </c:pt>
                <c:pt idx="123">
                  <c:v>1.492514794196115E-3</c:v>
                </c:pt>
                <c:pt idx="124">
                  <c:v>1.492514794196115E-3</c:v>
                </c:pt>
                <c:pt idx="125">
                  <c:v>1.492514794196115E-3</c:v>
                </c:pt>
                <c:pt idx="126">
                  <c:v>1.492514794196115E-3</c:v>
                </c:pt>
                <c:pt idx="127">
                  <c:v>1.492514794196115E-3</c:v>
                </c:pt>
                <c:pt idx="128">
                  <c:v>1.492514794196115E-3</c:v>
                </c:pt>
                <c:pt idx="129">
                  <c:v>1.492514794196115E-3</c:v>
                </c:pt>
                <c:pt idx="130">
                  <c:v>1.492514794196115E-3</c:v>
                </c:pt>
                <c:pt idx="131">
                  <c:v>1.492514794196115E-3</c:v>
                </c:pt>
                <c:pt idx="132">
                  <c:v>1.492514794196115E-3</c:v>
                </c:pt>
                <c:pt idx="133">
                  <c:v>1.492514794196115E-3</c:v>
                </c:pt>
                <c:pt idx="134">
                  <c:v>1.492514794196115E-3</c:v>
                </c:pt>
                <c:pt idx="135">
                  <c:v>1.492514794196115E-3</c:v>
                </c:pt>
                <c:pt idx="136">
                  <c:v>1.492514794196115E-3</c:v>
                </c:pt>
                <c:pt idx="137">
                  <c:v>1.492514794196115E-3</c:v>
                </c:pt>
                <c:pt idx="138">
                  <c:v>1.492514794196115E-3</c:v>
                </c:pt>
                <c:pt idx="139">
                  <c:v>1.492514794196115E-3</c:v>
                </c:pt>
                <c:pt idx="140">
                  <c:v>1.492514794196115E-3</c:v>
                </c:pt>
                <c:pt idx="141">
                  <c:v>1.492514794196115E-3</c:v>
                </c:pt>
                <c:pt idx="142">
                  <c:v>1.492514794196115E-3</c:v>
                </c:pt>
                <c:pt idx="143">
                  <c:v>1.492514794196115E-3</c:v>
                </c:pt>
                <c:pt idx="144">
                  <c:v>1.492514794196115E-3</c:v>
                </c:pt>
                <c:pt idx="145">
                  <c:v>1.492514794196115E-3</c:v>
                </c:pt>
                <c:pt idx="146">
                  <c:v>1.492514794196115E-3</c:v>
                </c:pt>
                <c:pt idx="147">
                  <c:v>1.492514794196115E-3</c:v>
                </c:pt>
                <c:pt idx="148">
                  <c:v>1.492514794196115E-3</c:v>
                </c:pt>
                <c:pt idx="149">
                  <c:v>1.492514794196115E-3</c:v>
                </c:pt>
                <c:pt idx="150">
                  <c:v>1.492514794196115E-3</c:v>
                </c:pt>
                <c:pt idx="151">
                  <c:v>1.492514794196115E-3</c:v>
                </c:pt>
                <c:pt idx="152">
                  <c:v>1.492514794196115E-3</c:v>
                </c:pt>
                <c:pt idx="153">
                  <c:v>1.492514794196115E-3</c:v>
                </c:pt>
                <c:pt idx="154">
                  <c:v>1.492514794196115E-3</c:v>
                </c:pt>
                <c:pt idx="155">
                  <c:v>1.492514794196115E-3</c:v>
                </c:pt>
                <c:pt idx="156">
                  <c:v>1.492514794196115E-3</c:v>
                </c:pt>
                <c:pt idx="157">
                  <c:v>1.492514794196115E-3</c:v>
                </c:pt>
                <c:pt idx="158">
                  <c:v>1.492514794196115E-3</c:v>
                </c:pt>
                <c:pt idx="159">
                  <c:v>1.492514794196115E-3</c:v>
                </c:pt>
                <c:pt idx="160">
                  <c:v>1.492514794196115E-3</c:v>
                </c:pt>
                <c:pt idx="161">
                  <c:v>1.492514794196115E-3</c:v>
                </c:pt>
                <c:pt idx="162">
                  <c:v>1.492514794196115E-3</c:v>
                </c:pt>
                <c:pt idx="163">
                  <c:v>1.492514794196115E-3</c:v>
                </c:pt>
                <c:pt idx="164">
                  <c:v>1.492514794196115E-3</c:v>
                </c:pt>
                <c:pt idx="165">
                  <c:v>1.492514794196115E-3</c:v>
                </c:pt>
                <c:pt idx="166">
                  <c:v>1.492514794196115E-3</c:v>
                </c:pt>
                <c:pt idx="167">
                  <c:v>1.492514794196115E-3</c:v>
                </c:pt>
                <c:pt idx="168">
                  <c:v>1.492514794196115E-3</c:v>
                </c:pt>
                <c:pt idx="169">
                  <c:v>1.492514794196115E-3</c:v>
                </c:pt>
                <c:pt idx="170">
                  <c:v>1.492514794196115E-3</c:v>
                </c:pt>
                <c:pt idx="171">
                  <c:v>1.492514794196115E-3</c:v>
                </c:pt>
                <c:pt idx="172">
                  <c:v>1.492514794196115E-3</c:v>
                </c:pt>
                <c:pt idx="173">
                  <c:v>1.492514794196115E-3</c:v>
                </c:pt>
                <c:pt idx="174">
                  <c:v>1.492514794196115E-3</c:v>
                </c:pt>
                <c:pt idx="175">
                  <c:v>1.492514794196115E-3</c:v>
                </c:pt>
                <c:pt idx="176">
                  <c:v>1.492514794196115E-3</c:v>
                </c:pt>
                <c:pt idx="177">
                  <c:v>1.492514794196115E-3</c:v>
                </c:pt>
                <c:pt idx="178">
                  <c:v>1.492514794196115E-3</c:v>
                </c:pt>
                <c:pt idx="179">
                  <c:v>1.492514794196115E-3</c:v>
                </c:pt>
                <c:pt idx="180">
                  <c:v>1.492514794196115E-3</c:v>
                </c:pt>
                <c:pt idx="181">
                  <c:v>1.492514794196115E-3</c:v>
                </c:pt>
                <c:pt idx="182">
                  <c:v>1.492514794196115E-3</c:v>
                </c:pt>
                <c:pt idx="183">
                  <c:v>1.492514794196115E-3</c:v>
                </c:pt>
                <c:pt idx="184">
                  <c:v>1.492514794196115E-3</c:v>
                </c:pt>
                <c:pt idx="185">
                  <c:v>1.492514794196115E-3</c:v>
                </c:pt>
                <c:pt idx="186">
                  <c:v>1.492514794196115E-3</c:v>
                </c:pt>
                <c:pt idx="187">
                  <c:v>1.492514794196115E-3</c:v>
                </c:pt>
                <c:pt idx="188">
                  <c:v>1.492514794196115E-3</c:v>
                </c:pt>
                <c:pt idx="189">
                  <c:v>1.492514794196115E-3</c:v>
                </c:pt>
                <c:pt idx="190">
                  <c:v>1.492514794196115E-3</c:v>
                </c:pt>
                <c:pt idx="191">
                  <c:v>1.492514794196115E-3</c:v>
                </c:pt>
                <c:pt idx="192">
                  <c:v>1.492514794196115E-3</c:v>
                </c:pt>
                <c:pt idx="193">
                  <c:v>1.492514794196115E-3</c:v>
                </c:pt>
                <c:pt idx="194">
                  <c:v>1.492514794196115E-3</c:v>
                </c:pt>
                <c:pt idx="195">
                  <c:v>1.492514794196115E-3</c:v>
                </c:pt>
                <c:pt idx="196">
                  <c:v>1.492514794196115E-3</c:v>
                </c:pt>
                <c:pt idx="197">
                  <c:v>1.492514794196115E-3</c:v>
                </c:pt>
                <c:pt idx="198">
                  <c:v>1.492514794196115E-3</c:v>
                </c:pt>
                <c:pt idx="199">
                  <c:v>1.492514794196115E-3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B-4949-9C19-5DBE203C8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831168"/>
        <c:axId val="1313834496"/>
      </c:lineChart>
      <c:catAx>
        <c:axId val="131383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4496"/>
        <c:crosses val="autoZero"/>
        <c:auto val="1"/>
        <c:lblAlgn val="ctr"/>
        <c:lblOffset val="100"/>
        <c:noMultiLvlLbl val="0"/>
      </c:catAx>
      <c:valAx>
        <c:axId val="13138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8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Seed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11'!$J$11</c:f>
              <c:strCache>
                <c:ptCount val="1"/>
                <c:pt idx="0">
                  <c:v>Best of the 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 11'!$J$12:$J$211</c:f>
              <c:numCache>
                <c:formatCode>General</c:formatCode>
                <c:ptCount val="200"/>
                <c:pt idx="0">
                  <c:v>5.4192067519253176E-4</c:v>
                </c:pt>
                <c:pt idx="1">
                  <c:v>5.4957427910780506E-4</c:v>
                </c:pt>
                <c:pt idx="2">
                  <c:v>5.6434982554576089E-4</c:v>
                </c:pt>
                <c:pt idx="3">
                  <c:v>5.6008762029409551E-4</c:v>
                </c:pt>
                <c:pt idx="4">
                  <c:v>5.6148506718619532E-4</c:v>
                </c:pt>
                <c:pt idx="5">
                  <c:v>5.509979497197022E-4</c:v>
                </c:pt>
                <c:pt idx="6">
                  <c:v>5.5950641124648726E-4</c:v>
                </c:pt>
                <c:pt idx="7">
                  <c:v>5.3435704577782744E-4</c:v>
                </c:pt>
                <c:pt idx="8">
                  <c:v>5.5037526745663342E-4</c:v>
                </c:pt>
                <c:pt idx="9">
                  <c:v>5.731530597206314E-4</c:v>
                </c:pt>
                <c:pt idx="10">
                  <c:v>5.8510002691064338E-4</c:v>
                </c:pt>
                <c:pt idx="11">
                  <c:v>5.7151491938680439E-4</c:v>
                </c:pt>
                <c:pt idx="12">
                  <c:v>5.8770375245510069E-4</c:v>
                </c:pt>
                <c:pt idx="13">
                  <c:v>5.6001484035662875E-4</c:v>
                </c:pt>
                <c:pt idx="14">
                  <c:v>5.6930208574015081E-4</c:v>
                </c:pt>
                <c:pt idx="15">
                  <c:v>5.8485696479516631E-4</c:v>
                </c:pt>
                <c:pt idx="16">
                  <c:v>6.1432585129632877E-4</c:v>
                </c:pt>
                <c:pt idx="17">
                  <c:v>6.1034668421564334E-4</c:v>
                </c:pt>
                <c:pt idx="18">
                  <c:v>5.9816633150964755E-4</c:v>
                </c:pt>
                <c:pt idx="19">
                  <c:v>6.2426256083361381E-4</c:v>
                </c:pt>
                <c:pt idx="20">
                  <c:v>6.0824361750838021E-4</c:v>
                </c:pt>
                <c:pt idx="21">
                  <c:v>6.2985655527618997E-4</c:v>
                </c:pt>
                <c:pt idx="22">
                  <c:v>6.5722303741456306E-4</c:v>
                </c:pt>
                <c:pt idx="23">
                  <c:v>6.2360471401757308E-4</c:v>
                </c:pt>
                <c:pt idx="24">
                  <c:v>7.1156724739881647E-4</c:v>
                </c:pt>
                <c:pt idx="25">
                  <c:v>6.7728331132946133E-4</c:v>
                </c:pt>
                <c:pt idx="26">
                  <c:v>7.1986912745670712E-4</c:v>
                </c:pt>
                <c:pt idx="27">
                  <c:v>7.4653733003914047E-4</c:v>
                </c:pt>
                <c:pt idx="28">
                  <c:v>7.0710548212615386E-4</c:v>
                </c:pt>
                <c:pt idx="29">
                  <c:v>7.5029222701430065E-4</c:v>
                </c:pt>
                <c:pt idx="30">
                  <c:v>7.7960322249227278E-4</c:v>
                </c:pt>
                <c:pt idx="31">
                  <c:v>7.7396766908039685E-4</c:v>
                </c:pt>
                <c:pt idx="32">
                  <c:v>7.9190325679672922E-4</c:v>
                </c:pt>
                <c:pt idx="33">
                  <c:v>8.1664477069943152E-4</c:v>
                </c:pt>
                <c:pt idx="34">
                  <c:v>7.9135081920565288E-4</c:v>
                </c:pt>
                <c:pt idx="35">
                  <c:v>8.144152713220168E-4</c:v>
                </c:pt>
                <c:pt idx="36">
                  <c:v>8.4387491990515974E-4</c:v>
                </c:pt>
                <c:pt idx="37">
                  <c:v>8.3999881079627387E-4</c:v>
                </c:pt>
                <c:pt idx="38">
                  <c:v>8.5612664701766028E-4</c:v>
                </c:pt>
                <c:pt idx="39">
                  <c:v>8.6073394371078793E-4</c:v>
                </c:pt>
                <c:pt idx="40">
                  <c:v>8.9358846222698039E-4</c:v>
                </c:pt>
                <c:pt idx="41">
                  <c:v>9.3363664358974102E-4</c:v>
                </c:pt>
                <c:pt idx="42">
                  <c:v>9.1639617341236616E-4</c:v>
                </c:pt>
                <c:pt idx="43">
                  <c:v>8.9676803692728603E-4</c:v>
                </c:pt>
                <c:pt idx="44">
                  <c:v>8.9019573630321478E-4</c:v>
                </c:pt>
                <c:pt idx="45">
                  <c:v>9.4027479228355588E-4</c:v>
                </c:pt>
                <c:pt idx="46">
                  <c:v>9.3487374075922741E-4</c:v>
                </c:pt>
                <c:pt idx="47">
                  <c:v>9.3608725799198243E-4</c:v>
                </c:pt>
                <c:pt idx="48">
                  <c:v>9.4771000645527484E-4</c:v>
                </c:pt>
                <c:pt idx="49">
                  <c:v>9.8915585721343286E-4</c:v>
                </c:pt>
                <c:pt idx="50">
                  <c:v>9.8270709257227535E-4</c:v>
                </c:pt>
                <c:pt idx="51">
                  <c:v>1.040411602904714E-3</c:v>
                </c:pt>
                <c:pt idx="52">
                  <c:v>1.098700388995123E-3</c:v>
                </c:pt>
                <c:pt idx="53">
                  <c:v>1.0649466688773799E-3</c:v>
                </c:pt>
                <c:pt idx="54">
                  <c:v>1.060810071588464E-3</c:v>
                </c:pt>
                <c:pt idx="55">
                  <c:v>1.03375290679129E-3</c:v>
                </c:pt>
                <c:pt idx="56">
                  <c:v>1.04647772050472E-3</c:v>
                </c:pt>
                <c:pt idx="57">
                  <c:v>1.0031724898574559E-3</c:v>
                </c:pt>
                <c:pt idx="58">
                  <c:v>1.1493222144085709E-3</c:v>
                </c:pt>
                <c:pt idx="59">
                  <c:v>1.122337747048414E-3</c:v>
                </c:pt>
                <c:pt idx="60">
                  <c:v>1.2061201074414639E-3</c:v>
                </c:pt>
                <c:pt idx="61">
                  <c:v>1.193005301520258E-3</c:v>
                </c:pt>
                <c:pt idx="62">
                  <c:v>1.2767545597839899E-3</c:v>
                </c:pt>
                <c:pt idx="63">
                  <c:v>1.306110615997747E-3</c:v>
                </c:pt>
                <c:pt idx="64">
                  <c:v>1.282433560497277E-3</c:v>
                </c:pt>
                <c:pt idx="65">
                  <c:v>1.3274420926264979E-3</c:v>
                </c:pt>
                <c:pt idx="66">
                  <c:v>1.306279280312204E-3</c:v>
                </c:pt>
                <c:pt idx="67">
                  <c:v>1.373516258477479E-3</c:v>
                </c:pt>
                <c:pt idx="68">
                  <c:v>1.4194383790913871E-3</c:v>
                </c:pt>
                <c:pt idx="69">
                  <c:v>1.392762972364565E-3</c:v>
                </c:pt>
                <c:pt idx="70">
                  <c:v>1.421955640326643E-3</c:v>
                </c:pt>
                <c:pt idx="71">
                  <c:v>1.385556686827144E-3</c:v>
                </c:pt>
                <c:pt idx="72">
                  <c:v>1.413353885049618E-3</c:v>
                </c:pt>
                <c:pt idx="73">
                  <c:v>1.396967440322571E-3</c:v>
                </c:pt>
                <c:pt idx="74">
                  <c:v>1.438462138203798E-3</c:v>
                </c:pt>
                <c:pt idx="75">
                  <c:v>1.4215126175437429E-3</c:v>
                </c:pt>
                <c:pt idx="76">
                  <c:v>1.5771459458507301E-3</c:v>
                </c:pt>
                <c:pt idx="77">
                  <c:v>1.5809737918198109E-3</c:v>
                </c:pt>
                <c:pt idx="78">
                  <c:v>1.584455041612449E-3</c:v>
                </c:pt>
                <c:pt idx="79">
                  <c:v>1.5878234156207829E-3</c:v>
                </c:pt>
                <c:pt idx="80">
                  <c:v>1.5878234156207829E-3</c:v>
                </c:pt>
                <c:pt idx="81">
                  <c:v>1.5878234156207829E-3</c:v>
                </c:pt>
                <c:pt idx="82">
                  <c:v>1.5878234156207829E-3</c:v>
                </c:pt>
                <c:pt idx="83">
                  <c:v>1.5878234156207829E-3</c:v>
                </c:pt>
                <c:pt idx="84">
                  <c:v>1.5878234156207829E-3</c:v>
                </c:pt>
                <c:pt idx="85">
                  <c:v>1.5878234156207829E-3</c:v>
                </c:pt>
                <c:pt idx="86">
                  <c:v>1.5878234156207829E-3</c:v>
                </c:pt>
                <c:pt idx="87">
                  <c:v>1.5878234156207829E-3</c:v>
                </c:pt>
                <c:pt idx="88">
                  <c:v>1.5878234156207829E-3</c:v>
                </c:pt>
                <c:pt idx="89">
                  <c:v>1.5878234156207829E-3</c:v>
                </c:pt>
                <c:pt idx="90">
                  <c:v>1.5878234156207829E-3</c:v>
                </c:pt>
                <c:pt idx="91">
                  <c:v>1.5878234156207829E-3</c:v>
                </c:pt>
                <c:pt idx="92">
                  <c:v>1.5878234156207829E-3</c:v>
                </c:pt>
                <c:pt idx="93">
                  <c:v>1.5878234156207829E-3</c:v>
                </c:pt>
                <c:pt idx="94">
                  <c:v>1.5878234156207829E-3</c:v>
                </c:pt>
                <c:pt idx="95">
                  <c:v>1.5878234156207829E-3</c:v>
                </c:pt>
                <c:pt idx="96">
                  <c:v>1.5878234156207829E-3</c:v>
                </c:pt>
                <c:pt idx="97">
                  <c:v>1.5878234156207829E-3</c:v>
                </c:pt>
                <c:pt idx="98">
                  <c:v>1.5878234156207829E-3</c:v>
                </c:pt>
                <c:pt idx="99">
                  <c:v>1.5878234156207829E-3</c:v>
                </c:pt>
                <c:pt idx="100">
                  <c:v>1.5878234156207829E-3</c:v>
                </c:pt>
                <c:pt idx="101">
                  <c:v>1.5878234156207829E-3</c:v>
                </c:pt>
                <c:pt idx="102">
                  <c:v>1.5878234156207829E-3</c:v>
                </c:pt>
                <c:pt idx="103">
                  <c:v>1.5878234156207829E-3</c:v>
                </c:pt>
                <c:pt idx="104">
                  <c:v>1.5878234156207829E-3</c:v>
                </c:pt>
                <c:pt idx="105">
                  <c:v>1.5878234156207829E-3</c:v>
                </c:pt>
                <c:pt idx="106">
                  <c:v>1.5878234156207829E-3</c:v>
                </c:pt>
                <c:pt idx="107">
                  <c:v>1.5878234156207829E-3</c:v>
                </c:pt>
                <c:pt idx="108">
                  <c:v>1.5878234156207829E-3</c:v>
                </c:pt>
                <c:pt idx="109">
                  <c:v>1.5878234156207829E-3</c:v>
                </c:pt>
                <c:pt idx="110">
                  <c:v>1.5878234156207829E-3</c:v>
                </c:pt>
                <c:pt idx="111">
                  <c:v>1.5878234156207829E-3</c:v>
                </c:pt>
                <c:pt idx="112">
                  <c:v>1.5878234156207829E-3</c:v>
                </c:pt>
                <c:pt idx="113">
                  <c:v>1.5878234156207829E-3</c:v>
                </c:pt>
                <c:pt idx="114">
                  <c:v>1.5878234156207829E-3</c:v>
                </c:pt>
                <c:pt idx="115">
                  <c:v>1.5878234156207829E-3</c:v>
                </c:pt>
                <c:pt idx="116">
                  <c:v>1.5878234156207829E-3</c:v>
                </c:pt>
                <c:pt idx="117">
                  <c:v>1.5878234156207829E-3</c:v>
                </c:pt>
                <c:pt idx="118">
                  <c:v>1.5878234156207829E-3</c:v>
                </c:pt>
                <c:pt idx="119">
                  <c:v>1.5878234156207829E-3</c:v>
                </c:pt>
                <c:pt idx="120">
                  <c:v>1.5878234156207829E-3</c:v>
                </c:pt>
                <c:pt idx="121">
                  <c:v>1.5878234156207829E-3</c:v>
                </c:pt>
                <c:pt idx="122">
                  <c:v>1.5878234156207829E-3</c:v>
                </c:pt>
                <c:pt idx="123">
                  <c:v>1.5878234156207829E-3</c:v>
                </c:pt>
                <c:pt idx="124">
                  <c:v>1.5878234156207829E-3</c:v>
                </c:pt>
                <c:pt idx="125">
                  <c:v>1.5878234156207829E-3</c:v>
                </c:pt>
                <c:pt idx="126">
                  <c:v>1.5878234156207829E-3</c:v>
                </c:pt>
                <c:pt idx="127">
                  <c:v>1.5878234156207829E-3</c:v>
                </c:pt>
                <c:pt idx="128">
                  <c:v>1.5878234156207829E-3</c:v>
                </c:pt>
                <c:pt idx="129">
                  <c:v>1.5878234156207829E-3</c:v>
                </c:pt>
                <c:pt idx="130">
                  <c:v>1.5878234156207829E-3</c:v>
                </c:pt>
                <c:pt idx="131">
                  <c:v>1.5878234156207829E-3</c:v>
                </c:pt>
                <c:pt idx="132">
                  <c:v>1.5878234156207829E-3</c:v>
                </c:pt>
                <c:pt idx="133">
                  <c:v>1.5878234156207829E-3</c:v>
                </c:pt>
                <c:pt idx="134">
                  <c:v>1.5878234156207829E-3</c:v>
                </c:pt>
                <c:pt idx="135">
                  <c:v>1.5878234156207829E-3</c:v>
                </c:pt>
                <c:pt idx="136">
                  <c:v>1.5878234156207829E-3</c:v>
                </c:pt>
                <c:pt idx="137">
                  <c:v>1.5878234156207829E-3</c:v>
                </c:pt>
                <c:pt idx="138">
                  <c:v>1.5878234156207829E-3</c:v>
                </c:pt>
                <c:pt idx="139">
                  <c:v>1.5878234156207829E-3</c:v>
                </c:pt>
                <c:pt idx="140">
                  <c:v>1.5878234156207829E-3</c:v>
                </c:pt>
                <c:pt idx="141">
                  <c:v>1.5878234156207829E-3</c:v>
                </c:pt>
                <c:pt idx="142">
                  <c:v>1.5878234156207829E-3</c:v>
                </c:pt>
                <c:pt idx="143">
                  <c:v>1.5878234156207829E-3</c:v>
                </c:pt>
                <c:pt idx="144">
                  <c:v>1.5878234156207829E-3</c:v>
                </c:pt>
                <c:pt idx="145">
                  <c:v>1.5878234156207829E-3</c:v>
                </c:pt>
                <c:pt idx="146">
                  <c:v>1.5878234156207829E-3</c:v>
                </c:pt>
                <c:pt idx="147">
                  <c:v>1.5878234156207829E-3</c:v>
                </c:pt>
                <c:pt idx="148">
                  <c:v>1.5878234156207829E-3</c:v>
                </c:pt>
                <c:pt idx="149">
                  <c:v>1.5878234156207829E-3</c:v>
                </c:pt>
                <c:pt idx="150">
                  <c:v>1.5878234156207829E-3</c:v>
                </c:pt>
                <c:pt idx="151">
                  <c:v>1.5878234156207829E-3</c:v>
                </c:pt>
                <c:pt idx="152">
                  <c:v>1.5878234156207829E-3</c:v>
                </c:pt>
                <c:pt idx="153">
                  <c:v>1.5878234156207829E-3</c:v>
                </c:pt>
                <c:pt idx="154">
                  <c:v>1.5878234156207829E-3</c:v>
                </c:pt>
                <c:pt idx="155">
                  <c:v>1.5878234156207829E-3</c:v>
                </c:pt>
                <c:pt idx="156">
                  <c:v>1.5878234156207829E-3</c:v>
                </c:pt>
                <c:pt idx="157">
                  <c:v>1.5878234156207829E-3</c:v>
                </c:pt>
                <c:pt idx="158">
                  <c:v>1.5878234156207829E-3</c:v>
                </c:pt>
                <c:pt idx="159">
                  <c:v>1.5878234156207829E-3</c:v>
                </c:pt>
                <c:pt idx="160">
                  <c:v>1.5878234156207829E-3</c:v>
                </c:pt>
                <c:pt idx="161">
                  <c:v>1.5878234156207829E-3</c:v>
                </c:pt>
                <c:pt idx="162">
                  <c:v>1.5878234156207829E-3</c:v>
                </c:pt>
                <c:pt idx="163">
                  <c:v>1.5878234156207829E-3</c:v>
                </c:pt>
                <c:pt idx="164">
                  <c:v>1.5878234156207829E-3</c:v>
                </c:pt>
                <c:pt idx="165">
                  <c:v>1.5878234156207829E-3</c:v>
                </c:pt>
                <c:pt idx="166">
                  <c:v>1.5878234156207829E-3</c:v>
                </c:pt>
                <c:pt idx="167">
                  <c:v>1.5878234156207829E-3</c:v>
                </c:pt>
                <c:pt idx="168">
                  <c:v>1.5878234156207829E-3</c:v>
                </c:pt>
                <c:pt idx="169">
                  <c:v>1.5878234156207829E-3</c:v>
                </c:pt>
                <c:pt idx="170">
                  <c:v>1.5878234156207829E-3</c:v>
                </c:pt>
                <c:pt idx="171">
                  <c:v>1.5878234156207829E-3</c:v>
                </c:pt>
                <c:pt idx="172">
                  <c:v>1.5878234156207829E-3</c:v>
                </c:pt>
                <c:pt idx="173">
                  <c:v>1.5878234156207829E-3</c:v>
                </c:pt>
                <c:pt idx="174">
                  <c:v>1.5878234156207829E-3</c:v>
                </c:pt>
                <c:pt idx="175">
                  <c:v>1.5878234156207829E-3</c:v>
                </c:pt>
                <c:pt idx="176">
                  <c:v>1.5878234156207829E-3</c:v>
                </c:pt>
                <c:pt idx="177">
                  <c:v>1.5878234156207829E-3</c:v>
                </c:pt>
                <c:pt idx="178">
                  <c:v>1.5878234156207829E-3</c:v>
                </c:pt>
                <c:pt idx="179">
                  <c:v>1.5878234156207829E-3</c:v>
                </c:pt>
                <c:pt idx="180">
                  <c:v>1.5878234156207829E-3</c:v>
                </c:pt>
                <c:pt idx="181">
                  <c:v>1.5878234156207829E-3</c:v>
                </c:pt>
                <c:pt idx="182">
                  <c:v>1.5878234156207829E-3</c:v>
                </c:pt>
                <c:pt idx="183">
                  <c:v>1.5878234156207829E-3</c:v>
                </c:pt>
                <c:pt idx="184">
                  <c:v>1.5878234156207829E-3</c:v>
                </c:pt>
                <c:pt idx="185">
                  <c:v>1.5878234156207829E-3</c:v>
                </c:pt>
                <c:pt idx="186">
                  <c:v>1.5878234156207829E-3</c:v>
                </c:pt>
                <c:pt idx="187">
                  <c:v>1.5878234156207829E-3</c:v>
                </c:pt>
                <c:pt idx="188">
                  <c:v>1.5878234156207829E-3</c:v>
                </c:pt>
                <c:pt idx="189">
                  <c:v>1.5878234156207829E-3</c:v>
                </c:pt>
                <c:pt idx="190">
                  <c:v>1.5878234156207829E-3</c:v>
                </c:pt>
                <c:pt idx="191">
                  <c:v>1.5878234156207829E-3</c:v>
                </c:pt>
                <c:pt idx="192">
                  <c:v>1.5878234156207829E-3</c:v>
                </c:pt>
                <c:pt idx="193">
                  <c:v>1.5878234156207829E-3</c:v>
                </c:pt>
                <c:pt idx="194">
                  <c:v>1.5878234156207829E-3</c:v>
                </c:pt>
                <c:pt idx="195">
                  <c:v>1.5878234156207829E-3</c:v>
                </c:pt>
                <c:pt idx="196">
                  <c:v>1.5878234156207829E-3</c:v>
                </c:pt>
                <c:pt idx="197">
                  <c:v>1.5878234156207829E-3</c:v>
                </c:pt>
                <c:pt idx="198">
                  <c:v>1.5878234156207829E-3</c:v>
                </c:pt>
                <c:pt idx="199">
                  <c:v>1.5878234156207829E-3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0-4E15-AAE4-5392B818A366}"/>
            </c:ext>
          </c:extLst>
        </c:ser>
        <c:ser>
          <c:idx val="1"/>
          <c:order val="1"/>
          <c:tx>
            <c:strRef>
              <c:f>'Sheet 11'!$K$11</c:f>
              <c:strCache>
                <c:ptCount val="1"/>
                <c:pt idx="0">
                  <c:v>Average of 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 11'!$K$12:$K$211</c:f>
              <c:numCache>
                <c:formatCode>General</c:formatCode>
                <c:ptCount val="200"/>
                <c:pt idx="0">
                  <c:v>6.0545428747699713E-4</c:v>
                </c:pt>
                <c:pt idx="1">
                  <c:v>6.1793646762387802E-4</c:v>
                </c:pt>
                <c:pt idx="2">
                  <c:v>6.3179117949965476E-4</c:v>
                </c:pt>
                <c:pt idx="3">
                  <c:v>6.2795526475703457E-4</c:v>
                </c:pt>
                <c:pt idx="4">
                  <c:v>6.1777279239178852E-4</c:v>
                </c:pt>
                <c:pt idx="5">
                  <c:v>6.3229343920165825E-4</c:v>
                </c:pt>
                <c:pt idx="6">
                  <c:v>6.3661177779213553E-4</c:v>
                </c:pt>
                <c:pt idx="7">
                  <c:v>6.3867925801332551E-4</c:v>
                </c:pt>
                <c:pt idx="8">
                  <c:v>6.4707035563356624E-4</c:v>
                </c:pt>
                <c:pt idx="9">
                  <c:v>6.4991185397719558E-4</c:v>
                </c:pt>
                <c:pt idx="10">
                  <c:v>6.6206687760501286E-4</c:v>
                </c:pt>
                <c:pt idx="11">
                  <c:v>6.6613472694820939E-4</c:v>
                </c:pt>
                <c:pt idx="12">
                  <c:v>6.6957183601847135E-4</c:v>
                </c:pt>
                <c:pt idx="13">
                  <c:v>6.7178370322570078E-4</c:v>
                </c:pt>
                <c:pt idx="14">
                  <c:v>6.8278485649170425E-4</c:v>
                </c:pt>
                <c:pt idx="15">
                  <c:v>6.9834625852534206E-4</c:v>
                </c:pt>
                <c:pt idx="16">
                  <c:v>6.996130765230292E-4</c:v>
                </c:pt>
                <c:pt idx="17">
                  <c:v>7.0626139048158762E-4</c:v>
                </c:pt>
                <c:pt idx="18">
                  <c:v>7.178926998363779E-4</c:v>
                </c:pt>
                <c:pt idx="19">
                  <c:v>7.2704455561879808E-4</c:v>
                </c:pt>
                <c:pt idx="20">
                  <c:v>7.4395155419528002E-4</c:v>
                </c:pt>
                <c:pt idx="21">
                  <c:v>7.522810066146583E-4</c:v>
                </c:pt>
                <c:pt idx="22">
                  <c:v>7.5752156936266621E-4</c:v>
                </c:pt>
                <c:pt idx="23">
                  <c:v>7.702339613716425E-4</c:v>
                </c:pt>
                <c:pt idx="24">
                  <c:v>8.0437488879046577E-4</c:v>
                </c:pt>
                <c:pt idx="25">
                  <c:v>8.2281746736491759E-4</c:v>
                </c:pt>
                <c:pt idx="26">
                  <c:v>8.3413942554820444E-4</c:v>
                </c:pt>
                <c:pt idx="27">
                  <c:v>8.4769800422009186E-4</c:v>
                </c:pt>
                <c:pt idx="28">
                  <c:v>8.6109917798809609E-4</c:v>
                </c:pt>
                <c:pt idx="29">
                  <c:v>8.834931266515218E-4</c:v>
                </c:pt>
                <c:pt idx="30">
                  <c:v>9.0130698595991727E-4</c:v>
                </c:pt>
                <c:pt idx="31">
                  <c:v>9.0225619885666349E-4</c:v>
                </c:pt>
                <c:pt idx="32">
                  <c:v>9.2771748090582395E-4</c:v>
                </c:pt>
                <c:pt idx="33">
                  <c:v>9.3764571040084793E-4</c:v>
                </c:pt>
                <c:pt idx="34">
                  <c:v>9.4527231464474639E-4</c:v>
                </c:pt>
                <c:pt idx="35">
                  <c:v>9.4625766824565775E-4</c:v>
                </c:pt>
                <c:pt idx="36">
                  <c:v>9.5490570721703226E-4</c:v>
                </c:pt>
                <c:pt idx="37">
                  <c:v>9.8251974069810794E-4</c:v>
                </c:pt>
                <c:pt idx="38">
                  <c:v>9.8883423140153949E-4</c:v>
                </c:pt>
                <c:pt idx="39">
                  <c:v>1.009334395064768E-3</c:v>
                </c:pt>
                <c:pt idx="40">
                  <c:v>1.023863918728052E-3</c:v>
                </c:pt>
                <c:pt idx="41">
                  <c:v>1.0452419958110781E-3</c:v>
                </c:pt>
                <c:pt idx="42">
                  <c:v>1.045908675471036E-3</c:v>
                </c:pt>
                <c:pt idx="43">
                  <c:v>1.040903164559471E-3</c:v>
                </c:pt>
                <c:pt idx="44">
                  <c:v>1.0565929345934439E-3</c:v>
                </c:pt>
                <c:pt idx="45">
                  <c:v>1.076397465836348E-3</c:v>
                </c:pt>
                <c:pt idx="46">
                  <c:v>1.0930135550493319E-3</c:v>
                </c:pt>
                <c:pt idx="47">
                  <c:v>1.110886207189375E-3</c:v>
                </c:pt>
                <c:pt idx="48">
                  <c:v>1.132047628047366E-3</c:v>
                </c:pt>
                <c:pt idx="49">
                  <c:v>1.1531606290312629E-3</c:v>
                </c:pt>
                <c:pt idx="50">
                  <c:v>1.1731550863823049E-3</c:v>
                </c:pt>
                <c:pt idx="51">
                  <c:v>1.198030594805205E-3</c:v>
                </c:pt>
                <c:pt idx="52">
                  <c:v>1.2178134834773639E-3</c:v>
                </c:pt>
                <c:pt idx="53">
                  <c:v>1.2306640145201991E-3</c:v>
                </c:pt>
                <c:pt idx="54">
                  <c:v>1.240026832130306E-3</c:v>
                </c:pt>
                <c:pt idx="55">
                  <c:v>1.2502280048559021E-3</c:v>
                </c:pt>
                <c:pt idx="56">
                  <c:v>1.270764861532669E-3</c:v>
                </c:pt>
                <c:pt idx="57">
                  <c:v>1.297145503556775E-3</c:v>
                </c:pt>
                <c:pt idx="58">
                  <c:v>1.311088407607178E-3</c:v>
                </c:pt>
                <c:pt idx="59">
                  <c:v>1.33005848120173E-3</c:v>
                </c:pt>
                <c:pt idx="60">
                  <c:v>1.3536700064714429E-3</c:v>
                </c:pt>
                <c:pt idx="61">
                  <c:v>1.38162345675815E-3</c:v>
                </c:pt>
                <c:pt idx="62">
                  <c:v>1.402185524118012E-3</c:v>
                </c:pt>
                <c:pt idx="63">
                  <c:v>1.418930044857812E-3</c:v>
                </c:pt>
                <c:pt idx="64">
                  <c:v>1.4312156058439501E-3</c:v>
                </c:pt>
                <c:pt idx="65">
                  <c:v>1.451499351436059E-3</c:v>
                </c:pt>
                <c:pt idx="66">
                  <c:v>1.461323295320043E-3</c:v>
                </c:pt>
                <c:pt idx="67">
                  <c:v>1.48412818590573E-3</c:v>
                </c:pt>
                <c:pt idx="68">
                  <c:v>1.4988829452312891E-3</c:v>
                </c:pt>
                <c:pt idx="69">
                  <c:v>1.5110713040263611E-3</c:v>
                </c:pt>
                <c:pt idx="70">
                  <c:v>1.514916049188854E-3</c:v>
                </c:pt>
                <c:pt idx="71">
                  <c:v>1.529132420190445E-3</c:v>
                </c:pt>
                <c:pt idx="72">
                  <c:v>1.5354527990864651E-3</c:v>
                </c:pt>
                <c:pt idx="73">
                  <c:v>1.542046499956916E-3</c:v>
                </c:pt>
                <c:pt idx="74">
                  <c:v>1.5541191846732019E-3</c:v>
                </c:pt>
                <c:pt idx="75">
                  <c:v>1.572351476799998E-3</c:v>
                </c:pt>
                <c:pt idx="76">
                  <c:v>1.583962141144898E-3</c:v>
                </c:pt>
                <c:pt idx="77">
                  <c:v>1.586664575844117E-3</c:v>
                </c:pt>
                <c:pt idx="78">
                  <c:v>1.587566394489518E-3</c:v>
                </c:pt>
                <c:pt idx="79">
                  <c:v>1.587823415620779E-3</c:v>
                </c:pt>
                <c:pt idx="80">
                  <c:v>1.587823415620779E-3</c:v>
                </c:pt>
                <c:pt idx="81">
                  <c:v>1.587823415620779E-3</c:v>
                </c:pt>
                <c:pt idx="82">
                  <c:v>1.587823415620779E-3</c:v>
                </c:pt>
                <c:pt idx="83">
                  <c:v>1.587823415620779E-3</c:v>
                </c:pt>
                <c:pt idx="84">
                  <c:v>1.587823415620779E-3</c:v>
                </c:pt>
                <c:pt idx="85">
                  <c:v>1.587823415620779E-3</c:v>
                </c:pt>
                <c:pt idx="86">
                  <c:v>1.587823415620779E-3</c:v>
                </c:pt>
                <c:pt idx="87">
                  <c:v>1.587823415620779E-3</c:v>
                </c:pt>
                <c:pt idx="88">
                  <c:v>1.587823415620779E-3</c:v>
                </c:pt>
                <c:pt idx="89">
                  <c:v>1.587823415620779E-3</c:v>
                </c:pt>
                <c:pt idx="90">
                  <c:v>1.587823415620779E-3</c:v>
                </c:pt>
                <c:pt idx="91">
                  <c:v>1.587823415620779E-3</c:v>
                </c:pt>
                <c:pt idx="92">
                  <c:v>1.587823415620779E-3</c:v>
                </c:pt>
                <c:pt idx="93">
                  <c:v>1.587823415620779E-3</c:v>
                </c:pt>
                <c:pt idx="94">
                  <c:v>1.587823415620779E-3</c:v>
                </c:pt>
                <c:pt idx="95">
                  <c:v>1.587823415620779E-3</c:v>
                </c:pt>
                <c:pt idx="96">
                  <c:v>1.587823415620779E-3</c:v>
                </c:pt>
                <c:pt idx="97">
                  <c:v>1.587823415620779E-3</c:v>
                </c:pt>
                <c:pt idx="98">
                  <c:v>1.587823415620779E-3</c:v>
                </c:pt>
                <c:pt idx="99">
                  <c:v>1.587823415620779E-3</c:v>
                </c:pt>
                <c:pt idx="100">
                  <c:v>1.587823415620779E-3</c:v>
                </c:pt>
                <c:pt idx="101">
                  <c:v>1.587823415620779E-3</c:v>
                </c:pt>
                <c:pt idx="102">
                  <c:v>1.587823415620779E-3</c:v>
                </c:pt>
                <c:pt idx="103">
                  <c:v>1.587823415620779E-3</c:v>
                </c:pt>
                <c:pt idx="104">
                  <c:v>1.587823415620779E-3</c:v>
                </c:pt>
                <c:pt idx="105">
                  <c:v>1.587823415620779E-3</c:v>
                </c:pt>
                <c:pt idx="106">
                  <c:v>1.587823415620779E-3</c:v>
                </c:pt>
                <c:pt idx="107">
                  <c:v>1.587823415620779E-3</c:v>
                </c:pt>
                <c:pt idx="108">
                  <c:v>1.587823415620779E-3</c:v>
                </c:pt>
                <c:pt idx="109">
                  <c:v>1.587823415620779E-3</c:v>
                </c:pt>
                <c:pt idx="110">
                  <c:v>1.587823415620779E-3</c:v>
                </c:pt>
                <c:pt idx="111">
                  <c:v>1.587823415620779E-3</c:v>
                </c:pt>
                <c:pt idx="112">
                  <c:v>1.587823415620779E-3</c:v>
                </c:pt>
                <c:pt idx="113">
                  <c:v>1.587823415620779E-3</c:v>
                </c:pt>
                <c:pt idx="114">
                  <c:v>1.587823415620779E-3</c:v>
                </c:pt>
                <c:pt idx="115">
                  <c:v>1.587823415620779E-3</c:v>
                </c:pt>
                <c:pt idx="116">
                  <c:v>1.587823415620779E-3</c:v>
                </c:pt>
                <c:pt idx="117">
                  <c:v>1.587823415620779E-3</c:v>
                </c:pt>
                <c:pt idx="118">
                  <c:v>1.587823415620779E-3</c:v>
                </c:pt>
                <c:pt idx="119">
                  <c:v>1.587823415620779E-3</c:v>
                </c:pt>
                <c:pt idx="120">
                  <c:v>1.587823415620779E-3</c:v>
                </c:pt>
                <c:pt idx="121">
                  <c:v>1.587823415620779E-3</c:v>
                </c:pt>
                <c:pt idx="122">
                  <c:v>1.587823415620779E-3</c:v>
                </c:pt>
                <c:pt idx="123">
                  <c:v>1.587823415620779E-3</c:v>
                </c:pt>
                <c:pt idx="124">
                  <c:v>1.587823415620779E-3</c:v>
                </c:pt>
                <c:pt idx="125">
                  <c:v>1.587823415620779E-3</c:v>
                </c:pt>
                <c:pt idx="126">
                  <c:v>1.587823415620779E-3</c:v>
                </c:pt>
                <c:pt idx="127">
                  <c:v>1.587823415620779E-3</c:v>
                </c:pt>
                <c:pt idx="128">
                  <c:v>1.587823415620779E-3</c:v>
                </c:pt>
                <c:pt idx="129">
                  <c:v>1.587823415620779E-3</c:v>
                </c:pt>
                <c:pt idx="130">
                  <c:v>1.587823415620779E-3</c:v>
                </c:pt>
                <c:pt idx="131">
                  <c:v>1.587823415620779E-3</c:v>
                </c:pt>
                <c:pt idx="132">
                  <c:v>1.587823415620779E-3</c:v>
                </c:pt>
                <c:pt idx="133">
                  <c:v>1.587823415620779E-3</c:v>
                </c:pt>
                <c:pt idx="134">
                  <c:v>1.587823415620779E-3</c:v>
                </c:pt>
                <c:pt idx="135">
                  <c:v>1.587823415620779E-3</c:v>
                </c:pt>
                <c:pt idx="136">
                  <c:v>1.587823415620779E-3</c:v>
                </c:pt>
                <c:pt idx="137">
                  <c:v>1.587823415620779E-3</c:v>
                </c:pt>
                <c:pt idx="138">
                  <c:v>1.587823415620779E-3</c:v>
                </c:pt>
                <c:pt idx="139">
                  <c:v>1.587823415620779E-3</c:v>
                </c:pt>
                <c:pt idx="140">
                  <c:v>1.587823415620779E-3</c:v>
                </c:pt>
                <c:pt idx="141">
                  <c:v>1.587823415620779E-3</c:v>
                </c:pt>
                <c:pt idx="142">
                  <c:v>1.587823415620779E-3</c:v>
                </c:pt>
                <c:pt idx="143">
                  <c:v>1.587823415620779E-3</c:v>
                </c:pt>
                <c:pt idx="144">
                  <c:v>1.587823415620779E-3</c:v>
                </c:pt>
                <c:pt idx="145">
                  <c:v>1.587823415620779E-3</c:v>
                </c:pt>
                <c:pt idx="146">
                  <c:v>1.587823415620779E-3</c:v>
                </c:pt>
                <c:pt idx="147">
                  <c:v>1.587823415620779E-3</c:v>
                </c:pt>
                <c:pt idx="148">
                  <c:v>1.587823415620779E-3</c:v>
                </c:pt>
                <c:pt idx="149">
                  <c:v>1.587823415620779E-3</c:v>
                </c:pt>
                <c:pt idx="150">
                  <c:v>1.587823415620779E-3</c:v>
                </c:pt>
                <c:pt idx="151">
                  <c:v>1.587823415620779E-3</c:v>
                </c:pt>
                <c:pt idx="152">
                  <c:v>1.587823415620779E-3</c:v>
                </c:pt>
                <c:pt idx="153">
                  <c:v>1.587823415620779E-3</c:v>
                </c:pt>
                <c:pt idx="154">
                  <c:v>1.587823415620779E-3</c:v>
                </c:pt>
                <c:pt idx="155">
                  <c:v>1.587823415620779E-3</c:v>
                </c:pt>
                <c:pt idx="156">
                  <c:v>1.587823415620779E-3</c:v>
                </c:pt>
                <c:pt idx="157">
                  <c:v>1.587823415620779E-3</c:v>
                </c:pt>
                <c:pt idx="158">
                  <c:v>1.587823415620779E-3</c:v>
                </c:pt>
                <c:pt idx="159">
                  <c:v>1.587823415620779E-3</c:v>
                </c:pt>
                <c:pt idx="160">
                  <c:v>1.587823415620779E-3</c:v>
                </c:pt>
                <c:pt idx="161">
                  <c:v>1.587823415620779E-3</c:v>
                </c:pt>
                <c:pt idx="162">
                  <c:v>1.587823415620779E-3</c:v>
                </c:pt>
                <c:pt idx="163">
                  <c:v>1.587823415620779E-3</c:v>
                </c:pt>
                <c:pt idx="164">
                  <c:v>1.587823415620779E-3</c:v>
                </c:pt>
                <c:pt idx="165">
                  <c:v>1.587823415620779E-3</c:v>
                </c:pt>
                <c:pt idx="166">
                  <c:v>1.587823415620779E-3</c:v>
                </c:pt>
                <c:pt idx="167">
                  <c:v>1.587823415620779E-3</c:v>
                </c:pt>
                <c:pt idx="168">
                  <c:v>1.587823415620779E-3</c:v>
                </c:pt>
                <c:pt idx="169">
                  <c:v>1.587823415620779E-3</c:v>
                </c:pt>
                <c:pt idx="170">
                  <c:v>1.587823415620779E-3</c:v>
                </c:pt>
                <c:pt idx="171">
                  <c:v>1.587823415620779E-3</c:v>
                </c:pt>
                <c:pt idx="172">
                  <c:v>1.587823415620779E-3</c:v>
                </c:pt>
                <c:pt idx="173">
                  <c:v>1.587823415620779E-3</c:v>
                </c:pt>
                <c:pt idx="174">
                  <c:v>1.587823415620779E-3</c:v>
                </c:pt>
                <c:pt idx="175">
                  <c:v>1.587823415620779E-3</c:v>
                </c:pt>
                <c:pt idx="176">
                  <c:v>1.587823415620779E-3</c:v>
                </c:pt>
                <c:pt idx="177">
                  <c:v>1.587823415620779E-3</c:v>
                </c:pt>
                <c:pt idx="178">
                  <c:v>1.587823415620779E-3</c:v>
                </c:pt>
                <c:pt idx="179">
                  <c:v>1.587823415620779E-3</c:v>
                </c:pt>
                <c:pt idx="180">
                  <c:v>1.587823415620779E-3</c:v>
                </c:pt>
                <c:pt idx="181">
                  <c:v>1.587823415620779E-3</c:v>
                </c:pt>
                <c:pt idx="182">
                  <c:v>1.587823415620779E-3</c:v>
                </c:pt>
                <c:pt idx="183">
                  <c:v>1.587823415620779E-3</c:v>
                </c:pt>
                <c:pt idx="184">
                  <c:v>1.587823415620779E-3</c:v>
                </c:pt>
                <c:pt idx="185">
                  <c:v>1.587823415620779E-3</c:v>
                </c:pt>
                <c:pt idx="186">
                  <c:v>1.587823415620779E-3</c:v>
                </c:pt>
                <c:pt idx="187">
                  <c:v>1.587823415620779E-3</c:v>
                </c:pt>
                <c:pt idx="188">
                  <c:v>1.587823415620779E-3</c:v>
                </c:pt>
                <c:pt idx="189">
                  <c:v>1.587823415620779E-3</c:v>
                </c:pt>
                <c:pt idx="190">
                  <c:v>1.587823415620779E-3</c:v>
                </c:pt>
                <c:pt idx="191">
                  <c:v>1.587823415620779E-3</c:v>
                </c:pt>
                <c:pt idx="192">
                  <c:v>1.587823415620779E-3</c:v>
                </c:pt>
                <c:pt idx="193">
                  <c:v>1.587823415620779E-3</c:v>
                </c:pt>
                <c:pt idx="194">
                  <c:v>1.587823415620779E-3</c:v>
                </c:pt>
                <c:pt idx="195">
                  <c:v>1.587823415620779E-3</c:v>
                </c:pt>
                <c:pt idx="196">
                  <c:v>1.587823415620779E-3</c:v>
                </c:pt>
                <c:pt idx="197">
                  <c:v>1.587823415620779E-3</c:v>
                </c:pt>
                <c:pt idx="198">
                  <c:v>1.587823415620779E-3</c:v>
                </c:pt>
                <c:pt idx="199">
                  <c:v>1.587823415620779E-3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0-4E15-AAE4-5392B818A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83856"/>
        <c:axId val="1542095920"/>
      </c:lineChart>
      <c:catAx>
        <c:axId val="154208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95920"/>
        <c:crosses val="autoZero"/>
        <c:auto val="1"/>
        <c:lblAlgn val="ctr"/>
        <c:lblOffset val="100"/>
        <c:noMultiLvlLbl val="0"/>
      </c:catAx>
      <c:valAx>
        <c:axId val="15420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5" Type="http://schemas.openxmlformats.org/officeDocument/2006/relationships/chart" Target="../charts/chart50.xml"/><Relationship Id="rId4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327879-54BD-416B-A78D-FC1A5EF5E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C3557A-3D13-47DE-9500-C1E6A68F4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E6FBCA-170C-4AE9-815C-4B2D77E9E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94A2C8-9EBE-40F6-821D-5E38CBB1A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2279D7-5315-4571-B075-7DF4FB762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148FB-B0C7-4A9E-AF94-88AD8C60E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983F98-907A-4F6E-9AE9-6794C8C3D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999F8-6EB8-4D4B-A2D3-AAA04A7F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0659D2-C37F-42E6-B847-81D94B4AB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323D8A-8C85-41C4-B5FF-2C84331B8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10F9E-D90B-4716-89A7-CF7BD0E9F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8EC0E8-D73A-48F0-AED6-D6A7043E6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6ACC86-6CF6-469D-8B5E-B61881AA3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27A632-7BC7-4113-8EDE-304B7194C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00F9EE-4D4E-465C-AC32-68B591BC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87A59-9F09-42EC-8E17-EF5E99127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FE6507-505E-4443-BA88-E24A67EB2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6C0CEB-A7EA-4A50-9236-7C5B182F9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50B8D8-46B2-468C-B5D4-BD42BD45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1F0C73-2ECE-44E0-B10A-5A79CCA2A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68190-4F4A-40FD-9742-A343340E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C692C-5886-4160-9563-DF8475CA3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CD42F2-1683-4220-B3F3-2127FE0FD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BAAEBB-795D-4035-89DD-C4DF881C6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09AF4B-4D2F-456D-9228-4E66E94ED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D4E0D-D48F-4984-93EC-DDDB9A99E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A4A0C-DBB0-4EF1-85DE-8A11B356B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13460-38DD-41AA-B712-16A99BACE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CA9865-FB18-40AF-846D-E4AC9A668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610AAE-06CF-4969-9261-32245E4A0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1AB70-8085-45BB-A287-84A101F30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598DB-26CA-47CD-9DC3-59B70F6D0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4C9816-A014-43D5-8CBA-95CB0C7C9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4B356-4D78-44D3-A095-6EFA14A96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AC80B8-503A-4105-8DA6-339A4E387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E6BA3-3E8A-4B21-B84E-8B128ACF7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4D4CE5-BB7E-44B6-A918-43CDB8254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755BBE-9A8D-4055-ADCF-F88A07F86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4F42EE-B4B5-408F-91B1-694D79699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75EFEA-B0FA-4B6A-906C-20AF12F05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71BF0-4508-4318-84BC-1396756AB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D4AAD4-8969-4E1B-9F20-FBE162713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2A8B26-CB74-4194-9718-0378E9E9C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711B4-B2F9-44AF-BBC7-BCACEC49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8898FF-B6DB-4229-B570-50C42DA95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15874</xdr:colOff>
      <xdr:row>37</xdr:row>
      <xdr:rowOff>14816</xdr:rowOff>
    </xdr:from>
    <xdr:to>
      <xdr:col>27</xdr:col>
      <xdr:colOff>291041</xdr:colOff>
      <xdr:row>52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1D95A-6D0B-45A3-8DCC-5A58117E8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5292</xdr:colOff>
      <xdr:row>1</xdr:row>
      <xdr:rowOff>237067</xdr:rowOff>
    </xdr:from>
    <xdr:to>
      <xdr:col>27</xdr:col>
      <xdr:colOff>280459</xdr:colOff>
      <xdr:row>15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9895-4820-483D-BC99-3FFC482AE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608542</xdr:colOff>
      <xdr:row>1</xdr:row>
      <xdr:rowOff>237068</xdr:rowOff>
    </xdr:from>
    <xdr:to>
      <xdr:col>35</xdr:col>
      <xdr:colOff>269875</xdr:colOff>
      <xdr:row>15</xdr:row>
      <xdr:rowOff>186268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6C2C02-F378-441D-932D-A4CF2AC7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5292</xdr:colOff>
      <xdr:row>20</xdr:row>
      <xdr:rowOff>4233</xdr:rowOff>
    </xdr:from>
    <xdr:to>
      <xdr:col>27</xdr:col>
      <xdr:colOff>280459</xdr:colOff>
      <xdr:row>34</xdr:row>
      <xdr:rowOff>80433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D3DE9-2C14-4888-AE48-42A61EC23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5290</xdr:colOff>
      <xdr:row>20</xdr:row>
      <xdr:rowOff>14817</xdr:rowOff>
    </xdr:from>
    <xdr:to>
      <xdr:col>35</xdr:col>
      <xdr:colOff>280457</xdr:colOff>
      <xdr:row>34</xdr:row>
      <xdr:rowOff>91017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E595E2-F24F-49B3-8A5F-AFA3419E3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68E6-DF1D-4F78-910B-9DC2E5962788}">
  <dimension ref="A2:S211"/>
  <sheetViews>
    <sheetView tabSelected="1" zoomScale="90" zoomScaleNormal="90" workbookViewId="0">
      <selection activeCell="P7" sqref="P7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0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17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4.5214335438843196E-3</v>
      </c>
      <c r="C12">
        <v>5.56294397849574E-3</v>
      </c>
      <c r="E12">
        <v>1</v>
      </c>
      <c r="F12">
        <v>4.5159489831967398E-3</v>
      </c>
      <c r="G12">
        <v>5.5176156627074896E-3</v>
      </c>
      <c r="I12">
        <v>1</v>
      </c>
      <c r="J12">
        <v>4.58351921684917E-3</v>
      </c>
      <c r="K12">
        <v>5.5474655015117398E-3</v>
      </c>
      <c r="M12">
        <v>1</v>
      </c>
      <c r="N12">
        <v>4.5683615030519204E-3</v>
      </c>
      <c r="O12">
        <v>5.5706913772600496E-3</v>
      </c>
      <c r="Q12">
        <v>1</v>
      </c>
      <c r="R12">
        <v>4.54569969791412E-3</v>
      </c>
      <c r="S12">
        <v>5.5249615658586196E-3</v>
      </c>
    </row>
    <row r="13" spans="1:19" x14ac:dyDescent="0.25">
      <c r="A13">
        <v>2</v>
      </c>
      <c r="B13">
        <v>4.66158318529627E-3</v>
      </c>
      <c r="C13">
        <v>5.7035403520723999E-3</v>
      </c>
      <c r="E13">
        <v>2</v>
      </c>
      <c r="F13">
        <v>4.6787208165338197E-3</v>
      </c>
      <c r="G13">
        <v>5.6467491828327302E-3</v>
      </c>
      <c r="I13">
        <v>2</v>
      </c>
      <c r="J13">
        <v>4.6598684699548001E-3</v>
      </c>
      <c r="K13">
        <v>5.7594810338961501E-3</v>
      </c>
      <c r="M13">
        <v>2</v>
      </c>
      <c r="N13">
        <v>4.8063399612678298E-3</v>
      </c>
      <c r="O13">
        <v>5.5908985959754499E-3</v>
      </c>
      <c r="Q13">
        <v>2</v>
      </c>
      <c r="R13">
        <v>4.54174146901507E-3</v>
      </c>
      <c r="S13">
        <v>5.70431838915097E-3</v>
      </c>
    </row>
    <row r="14" spans="1:19" x14ac:dyDescent="0.25">
      <c r="A14">
        <v>3</v>
      </c>
      <c r="B14">
        <v>4.4691436632328203E-3</v>
      </c>
      <c r="C14">
        <v>5.81228388026769E-3</v>
      </c>
      <c r="E14">
        <v>3</v>
      </c>
      <c r="F14">
        <v>4.4431882839023398E-3</v>
      </c>
      <c r="G14">
        <v>5.8114816877028698E-3</v>
      </c>
      <c r="I14">
        <v>3</v>
      </c>
      <c r="J14">
        <v>4.8221913304374898E-3</v>
      </c>
      <c r="K14">
        <v>5.86694260077861E-3</v>
      </c>
      <c r="M14">
        <v>3</v>
      </c>
      <c r="N14">
        <v>4.7770686222365303E-3</v>
      </c>
      <c r="O14">
        <v>5.7074030011592097E-3</v>
      </c>
      <c r="Q14">
        <v>3</v>
      </c>
      <c r="R14">
        <v>4.7923790933725903E-3</v>
      </c>
      <c r="S14">
        <v>5.78744652161013E-3</v>
      </c>
    </row>
    <row r="15" spans="1:19" x14ac:dyDescent="0.25">
      <c r="A15">
        <v>4</v>
      </c>
      <c r="B15">
        <v>4.81784714401469E-3</v>
      </c>
      <c r="C15">
        <v>5.9730005559655202E-3</v>
      </c>
      <c r="E15">
        <v>4</v>
      </c>
      <c r="F15">
        <v>4.4394791697866297E-3</v>
      </c>
      <c r="G15">
        <v>5.8392018538732096E-3</v>
      </c>
      <c r="I15">
        <v>4</v>
      </c>
      <c r="J15">
        <v>4.7290996161882901E-3</v>
      </c>
      <c r="K15">
        <v>6.0081351879840298E-3</v>
      </c>
      <c r="M15">
        <v>4</v>
      </c>
      <c r="N15">
        <v>4.5570466473839498E-3</v>
      </c>
      <c r="O15">
        <v>5.73955524301209E-3</v>
      </c>
      <c r="Q15">
        <v>4</v>
      </c>
      <c r="R15">
        <v>4.6404970520534999E-3</v>
      </c>
      <c r="S15">
        <v>5.77603915801178E-3</v>
      </c>
    </row>
    <row r="16" spans="1:19" x14ac:dyDescent="0.25">
      <c r="A16">
        <v>5</v>
      </c>
      <c r="B16">
        <v>4.8018261581956401E-3</v>
      </c>
      <c r="C16">
        <v>6.0012425636015799E-3</v>
      </c>
      <c r="E16">
        <v>5</v>
      </c>
      <c r="F16">
        <v>4.9734025763456804E-3</v>
      </c>
      <c r="G16">
        <v>5.8662346535770099E-3</v>
      </c>
      <c r="I16">
        <v>5</v>
      </c>
      <c r="J16">
        <v>4.93864198940325E-3</v>
      </c>
      <c r="K16">
        <v>6.0319333426078498E-3</v>
      </c>
      <c r="M16">
        <v>5</v>
      </c>
      <c r="N16">
        <v>4.6928036868192297E-3</v>
      </c>
      <c r="O16">
        <v>5.8511855828074196E-3</v>
      </c>
      <c r="Q16">
        <v>5</v>
      </c>
      <c r="R16">
        <v>4.7749660657850296E-3</v>
      </c>
      <c r="S16">
        <v>5.9139076174238797E-3</v>
      </c>
    </row>
    <row r="17" spans="1:19" x14ac:dyDescent="0.25">
      <c r="A17">
        <v>6</v>
      </c>
      <c r="B17">
        <v>4.5353567193432802E-3</v>
      </c>
      <c r="C17">
        <v>6.1476048270263199E-3</v>
      </c>
      <c r="E17">
        <v>6</v>
      </c>
      <c r="F17">
        <v>4.6507606539564102E-3</v>
      </c>
      <c r="G17">
        <v>5.8541761545422401E-3</v>
      </c>
      <c r="I17">
        <v>6</v>
      </c>
      <c r="J17">
        <v>5.0027155969493099E-3</v>
      </c>
      <c r="K17">
        <v>6.3183811313079598E-3</v>
      </c>
      <c r="M17">
        <v>6</v>
      </c>
      <c r="N17">
        <v>4.7733036092613996E-3</v>
      </c>
      <c r="O17">
        <v>5.9693032057078297E-3</v>
      </c>
      <c r="Q17">
        <v>6</v>
      </c>
      <c r="R17">
        <v>4.9590052506626701E-3</v>
      </c>
      <c r="S17">
        <v>5.84631205826989E-3</v>
      </c>
    </row>
    <row r="18" spans="1:19" x14ac:dyDescent="0.25">
      <c r="A18">
        <v>7</v>
      </c>
      <c r="B18">
        <v>4.85444118261573E-3</v>
      </c>
      <c r="C18">
        <v>6.3269094575656897E-3</v>
      </c>
      <c r="E18">
        <v>7</v>
      </c>
      <c r="F18">
        <v>4.8608091251091303E-3</v>
      </c>
      <c r="G18">
        <v>5.9209457340480302E-3</v>
      </c>
      <c r="I18">
        <v>7</v>
      </c>
      <c r="J18">
        <v>5.3266783271506499E-3</v>
      </c>
      <c r="K18">
        <v>6.5559592472322998E-3</v>
      </c>
      <c r="M18">
        <v>7</v>
      </c>
      <c r="N18">
        <v>4.7032415145544298E-3</v>
      </c>
      <c r="O18">
        <v>5.9512750958272097E-3</v>
      </c>
      <c r="Q18">
        <v>7</v>
      </c>
      <c r="R18">
        <v>4.6159416667124996E-3</v>
      </c>
      <c r="S18">
        <v>5.7854647488040497E-3</v>
      </c>
    </row>
    <row r="19" spans="1:19" x14ac:dyDescent="0.25">
      <c r="A19">
        <v>8</v>
      </c>
      <c r="B19">
        <v>4.6309110242617598E-3</v>
      </c>
      <c r="C19">
        <v>6.5909843759280598E-3</v>
      </c>
      <c r="E19">
        <v>8</v>
      </c>
      <c r="F19">
        <v>4.5388468310911603E-3</v>
      </c>
      <c r="G19">
        <v>5.9948803512883397E-3</v>
      </c>
      <c r="I19">
        <v>8</v>
      </c>
      <c r="J19">
        <v>5.1261518958774501E-3</v>
      </c>
      <c r="K19">
        <v>6.55879805153945E-3</v>
      </c>
      <c r="M19">
        <v>8</v>
      </c>
      <c r="N19">
        <v>4.3584130182390502E-3</v>
      </c>
      <c r="O19">
        <v>6.0459564671683699E-3</v>
      </c>
      <c r="Q19">
        <v>8</v>
      </c>
      <c r="R19">
        <v>4.8126497757754096E-3</v>
      </c>
      <c r="S19">
        <v>5.8448931193036202E-3</v>
      </c>
    </row>
    <row r="20" spans="1:19" x14ac:dyDescent="0.25">
      <c r="A20">
        <v>9</v>
      </c>
      <c r="B20">
        <v>5.1642058572356599E-3</v>
      </c>
      <c r="C20">
        <v>6.8950528484015804E-3</v>
      </c>
      <c r="E20">
        <v>9</v>
      </c>
      <c r="F20">
        <v>4.8451066044423599E-3</v>
      </c>
      <c r="G20">
        <v>6.0901056179949002E-3</v>
      </c>
      <c r="I20">
        <v>9</v>
      </c>
      <c r="J20">
        <v>5.0873611505949396E-3</v>
      </c>
      <c r="K20">
        <v>6.7187269542890102E-3</v>
      </c>
      <c r="M20">
        <v>9</v>
      </c>
      <c r="N20">
        <v>4.6828319991305796E-3</v>
      </c>
      <c r="O20">
        <v>6.2004215646212103E-3</v>
      </c>
      <c r="Q20">
        <v>9</v>
      </c>
      <c r="R20">
        <v>4.7328575528827301E-3</v>
      </c>
      <c r="S20">
        <v>5.8653863273611202E-3</v>
      </c>
    </row>
    <row r="21" spans="1:19" x14ac:dyDescent="0.25">
      <c r="A21">
        <v>10</v>
      </c>
      <c r="B21">
        <v>5.1329557024322901E-3</v>
      </c>
      <c r="C21">
        <v>7.1083631012598004E-3</v>
      </c>
      <c r="E21">
        <v>10</v>
      </c>
      <c r="F21">
        <v>4.7927003468030199E-3</v>
      </c>
      <c r="G21">
        <v>6.1787598202026599E-3</v>
      </c>
      <c r="I21">
        <v>10</v>
      </c>
      <c r="J21">
        <v>5.2486913778703103E-3</v>
      </c>
      <c r="K21">
        <v>7.0043830931613704E-3</v>
      </c>
      <c r="M21">
        <v>10</v>
      </c>
      <c r="N21">
        <v>4.6392686259495502E-3</v>
      </c>
      <c r="O21">
        <v>6.2752256767896197E-3</v>
      </c>
      <c r="Q21">
        <v>10</v>
      </c>
      <c r="R21">
        <v>4.8020643591926496E-3</v>
      </c>
      <c r="S21">
        <v>5.9792017352696004E-3</v>
      </c>
    </row>
    <row r="22" spans="1:19" x14ac:dyDescent="0.25">
      <c r="A22">
        <v>11</v>
      </c>
      <c r="B22">
        <v>5.3674624557627504E-3</v>
      </c>
      <c r="C22">
        <v>7.2348189227602402E-3</v>
      </c>
      <c r="E22">
        <v>11</v>
      </c>
      <c r="F22">
        <v>4.9947766425755998E-3</v>
      </c>
      <c r="G22">
        <v>6.32894890055276E-3</v>
      </c>
      <c r="I22">
        <v>11</v>
      </c>
      <c r="J22">
        <v>5.6202981273249198E-3</v>
      </c>
      <c r="K22">
        <v>7.2049396355824804E-3</v>
      </c>
      <c r="M22">
        <v>11</v>
      </c>
      <c r="N22">
        <v>4.5132938919029099E-3</v>
      </c>
      <c r="O22">
        <v>6.5577227970397304E-3</v>
      </c>
      <c r="Q22">
        <v>11</v>
      </c>
      <c r="R22">
        <v>4.8634100717762198E-3</v>
      </c>
      <c r="S22">
        <v>6.0865974879128404E-3</v>
      </c>
    </row>
    <row r="23" spans="1:19" x14ac:dyDescent="0.25">
      <c r="A23">
        <v>12</v>
      </c>
      <c r="B23">
        <v>5.39273317800887E-3</v>
      </c>
      <c r="C23">
        <v>7.4330003041042899E-3</v>
      </c>
      <c r="E23">
        <v>12</v>
      </c>
      <c r="F23">
        <v>4.9092008077413598E-3</v>
      </c>
      <c r="G23">
        <v>6.39749532772737E-3</v>
      </c>
      <c r="I23">
        <v>12</v>
      </c>
      <c r="J23">
        <v>5.6281018012508503E-3</v>
      </c>
      <c r="K23">
        <v>7.5981323850801696E-3</v>
      </c>
      <c r="M23">
        <v>12</v>
      </c>
      <c r="N23">
        <v>5.1951400834711501E-3</v>
      </c>
      <c r="O23">
        <v>6.8197566917963699E-3</v>
      </c>
      <c r="Q23">
        <v>12</v>
      </c>
      <c r="R23">
        <v>4.8704260035109196E-3</v>
      </c>
      <c r="S23">
        <v>6.1823366704713096E-3</v>
      </c>
    </row>
    <row r="24" spans="1:19" x14ac:dyDescent="0.25">
      <c r="A24">
        <v>13</v>
      </c>
      <c r="B24">
        <v>6.0782602540035901E-3</v>
      </c>
      <c r="C24">
        <v>7.9411496936530098E-3</v>
      </c>
      <c r="E24">
        <v>13</v>
      </c>
      <c r="F24">
        <v>5.1186659787085002E-3</v>
      </c>
      <c r="G24">
        <v>6.68366228461632E-3</v>
      </c>
      <c r="I24">
        <v>13</v>
      </c>
      <c r="J24">
        <v>6.4990538932212299E-3</v>
      </c>
      <c r="K24">
        <v>8.0608597573307104E-3</v>
      </c>
      <c r="M24">
        <v>13</v>
      </c>
      <c r="N24">
        <v>5.7759195710772697E-3</v>
      </c>
      <c r="O24">
        <v>7.0897950406626003E-3</v>
      </c>
      <c r="Q24">
        <v>13</v>
      </c>
      <c r="R24">
        <v>4.7750193409893801E-3</v>
      </c>
      <c r="S24">
        <v>6.1595049645630003E-3</v>
      </c>
    </row>
    <row r="25" spans="1:19" x14ac:dyDescent="0.25">
      <c r="A25">
        <v>14</v>
      </c>
      <c r="B25">
        <v>6.22504834152248E-3</v>
      </c>
      <c r="C25">
        <v>8.1457720952477393E-3</v>
      </c>
      <c r="E25">
        <v>14</v>
      </c>
      <c r="F25">
        <v>5.2848197882502E-3</v>
      </c>
      <c r="G25">
        <v>6.8791644811148703E-3</v>
      </c>
      <c r="I25">
        <v>14</v>
      </c>
      <c r="J25">
        <v>6.7241839413631497E-3</v>
      </c>
      <c r="K25">
        <v>8.4593740715152698E-3</v>
      </c>
      <c r="M25">
        <v>14</v>
      </c>
      <c r="N25">
        <v>5.5413873704596699E-3</v>
      </c>
      <c r="O25">
        <v>7.3544890674580102E-3</v>
      </c>
      <c r="Q25">
        <v>14</v>
      </c>
      <c r="R25">
        <v>4.5734462542832699E-3</v>
      </c>
      <c r="S25">
        <v>6.2960408077001899E-3</v>
      </c>
    </row>
    <row r="26" spans="1:19" x14ac:dyDescent="0.25">
      <c r="A26">
        <v>15</v>
      </c>
      <c r="B26">
        <v>6.3222789668900704E-3</v>
      </c>
      <c r="C26">
        <v>8.3707656319004405E-3</v>
      </c>
      <c r="E26">
        <v>15</v>
      </c>
      <c r="F26">
        <v>5.3373413867228098E-3</v>
      </c>
      <c r="G26">
        <v>7.1277586803207803E-3</v>
      </c>
      <c r="I26">
        <v>15</v>
      </c>
      <c r="J26">
        <v>7.0913263289887601E-3</v>
      </c>
      <c r="K26">
        <v>8.67105588993629E-3</v>
      </c>
      <c r="M26">
        <v>15</v>
      </c>
      <c r="N26">
        <v>6.0086785850076803E-3</v>
      </c>
      <c r="O26">
        <v>7.5587276684342397E-3</v>
      </c>
      <c r="Q26">
        <v>15</v>
      </c>
      <c r="R26">
        <v>5.21399332321398E-3</v>
      </c>
      <c r="S26">
        <v>6.5210618281261803E-3</v>
      </c>
    </row>
    <row r="27" spans="1:19" x14ac:dyDescent="0.25">
      <c r="A27">
        <v>16</v>
      </c>
      <c r="B27">
        <v>6.42475025900915E-3</v>
      </c>
      <c r="C27">
        <v>8.5046111287873701E-3</v>
      </c>
      <c r="E27">
        <v>16</v>
      </c>
      <c r="F27">
        <v>5.2319193957901296E-3</v>
      </c>
      <c r="G27">
        <v>7.3582754355443099E-3</v>
      </c>
      <c r="I27">
        <v>16</v>
      </c>
      <c r="J27">
        <v>7.8154736347314808E-3</v>
      </c>
      <c r="K27">
        <v>8.9482423844751396E-3</v>
      </c>
      <c r="M27">
        <v>16</v>
      </c>
      <c r="N27">
        <v>5.8963509664813696E-3</v>
      </c>
      <c r="O27">
        <v>7.9537813789781198E-3</v>
      </c>
      <c r="Q27">
        <v>16</v>
      </c>
      <c r="R27">
        <v>4.8854135497671701E-3</v>
      </c>
      <c r="S27">
        <v>6.6663092904618399E-3</v>
      </c>
    </row>
    <row r="28" spans="1:19" x14ac:dyDescent="0.25">
      <c r="A28">
        <v>17</v>
      </c>
      <c r="B28">
        <v>6.0667070026834396E-3</v>
      </c>
      <c r="C28">
        <v>8.5942160180632297E-3</v>
      </c>
      <c r="E28">
        <v>17</v>
      </c>
      <c r="F28">
        <v>5.7909813377425897E-3</v>
      </c>
      <c r="G28">
        <v>7.5542308114127698E-3</v>
      </c>
      <c r="I28">
        <v>17</v>
      </c>
      <c r="J28">
        <v>7.7478105277317497E-3</v>
      </c>
      <c r="K28">
        <v>9.0446066704558195E-3</v>
      </c>
      <c r="M28">
        <v>17</v>
      </c>
      <c r="N28">
        <v>6.9963791729975898E-3</v>
      </c>
      <c r="O28">
        <v>8.2620559124935902E-3</v>
      </c>
      <c r="Q28">
        <v>17</v>
      </c>
      <c r="R28">
        <v>5.4974406289520902E-3</v>
      </c>
      <c r="S28">
        <v>6.9369385964786799E-3</v>
      </c>
    </row>
    <row r="29" spans="1:19" x14ac:dyDescent="0.25">
      <c r="A29">
        <v>18</v>
      </c>
      <c r="B29">
        <v>7.4984984134679302E-3</v>
      </c>
      <c r="C29">
        <v>8.9090223152049602E-3</v>
      </c>
      <c r="E29">
        <v>18</v>
      </c>
      <c r="F29">
        <v>6.4518192746656003E-3</v>
      </c>
      <c r="G29">
        <v>7.85876224050076E-3</v>
      </c>
      <c r="I29">
        <v>18</v>
      </c>
      <c r="J29">
        <v>7.8496629478450406E-3</v>
      </c>
      <c r="K29">
        <v>9.1285496955319199E-3</v>
      </c>
      <c r="M29">
        <v>18</v>
      </c>
      <c r="N29">
        <v>6.8702924708751497E-3</v>
      </c>
      <c r="O29">
        <v>8.6254724941006704E-3</v>
      </c>
      <c r="Q29">
        <v>18</v>
      </c>
      <c r="R29">
        <v>5.2081848734678998E-3</v>
      </c>
      <c r="S29">
        <v>7.2674808243044101E-3</v>
      </c>
    </row>
    <row r="30" spans="1:19" x14ac:dyDescent="0.25">
      <c r="A30">
        <v>19</v>
      </c>
      <c r="B30">
        <v>7.9002122456378904E-3</v>
      </c>
      <c r="C30">
        <v>9.1210962076429397E-3</v>
      </c>
      <c r="E30">
        <v>19</v>
      </c>
      <c r="F30">
        <v>5.9376559204803699E-3</v>
      </c>
      <c r="G30">
        <v>7.8745001824192303E-3</v>
      </c>
      <c r="I30">
        <v>19</v>
      </c>
      <c r="J30">
        <v>7.6220285983205202E-3</v>
      </c>
      <c r="K30">
        <v>9.3600858482891392E-3</v>
      </c>
      <c r="M30">
        <v>19</v>
      </c>
      <c r="N30">
        <v>7.2956988635536199E-3</v>
      </c>
      <c r="O30">
        <v>8.8311221743085106E-3</v>
      </c>
      <c r="Q30">
        <v>19</v>
      </c>
      <c r="R30">
        <v>5.6871596064971899E-3</v>
      </c>
      <c r="S30">
        <v>7.6002284973821698E-3</v>
      </c>
    </row>
    <row r="31" spans="1:19" x14ac:dyDescent="0.25">
      <c r="A31">
        <v>20</v>
      </c>
      <c r="B31">
        <v>7.9914235759916304E-3</v>
      </c>
      <c r="C31">
        <v>9.4659454415835492E-3</v>
      </c>
      <c r="E31">
        <v>20</v>
      </c>
      <c r="F31">
        <v>6.1508507053651901E-3</v>
      </c>
      <c r="G31">
        <v>8.0755989014274204E-3</v>
      </c>
      <c r="I31">
        <v>20</v>
      </c>
      <c r="J31">
        <v>8.0686299838097601E-3</v>
      </c>
      <c r="K31">
        <v>9.5219591298984496E-3</v>
      </c>
      <c r="M31">
        <v>20</v>
      </c>
      <c r="N31">
        <v>7.7739489000737301E-3</v>
      </c>
      <c r="O31">
        <v>9.0379312333414702E-3</v>
      </c>
      <c r="Q31">
        <v>20</v>
      </c>
      <c r="R31">
        <v>6.1440960988470199E-3</v>
      </c>
      <c r="S31">
        <v>7.76299173152029E-3</v>
      </c>
    </row>
    <row r="32" spans="1:19" x14ac:dyDescent="0.25">
      <c r="A32">
        <v>21</v>
      </c>
      <c r="B32">
        <v>8.2674672094829298E-3</v>
      </c>
      <c r="C32">
        <v>9.6729307706434706E-3</v>
      </c>
      <c r="E32">
        <v>21</v>
      </c>
      <c r="F32">
        <v>6.5426144258811398E-3</v>
      </c>
      <c r="G32">
        <v>8.2673052376380195E-3</v>
      </c>
      <c r="I32">
        <v>21</v>
      </c>
      <c r="J32">
        <v>7.8722426062209395E-3</v>
      </c>
      <c r="K32">
        <v>9.5295419582634797E-3</v>
      </c>
      <c r="M32">
        <v>21</v>
      </c>
      <c r="N32">
        <v>8.1916296262732301E-3</v>
      </c>
      <c r="O32">
        <v>9.2535654739845704E-3</v>
      </c>
      <c r="Q32">
        <v>21</v>
      </c>
      <c r="R32">
        <v>5.3475674801706603E-3</v>
      </c>
      <c r="S32">
        <v>7.9297947875366197E-3</v>
      </c>
    </row>
    <row r="33" spans="1:19" x14ac:dyDescent="0.25">
      <c r="A33">
        <v>22</v>
      </c>
      <c r="B33">
        <v>8.7421289003836201E-3</v>
      </c>
      <c r="C33">
        <v>9.9148763301514994E-3</v>
      </c>
      <c r="E33">
        <v>22</v>
      </c>
      <c r="F33">
        <v>5.9166903485722401E-3</v>
      </c>
      <c r="G33">
        <v>8.3406088299509008E-3</v>
      </c>
      <c r="I33">
        <v>22</v>
      </c>
      <c r="J33">
        <v>8.3882829572617199E-3</v>
      </c>
      <c r="K33">
        <v>9.5874549696586802E-3</v>
      </c>
      <c r="M33">
        <v>22</v>
      </c>
      <c r="N33">
        <v>7.9770937456853704E-3</v>
      </c>
      <c r="O33">
        <v>9.3705052825106602E-3</v>
      </c>
      <c r="Q33">
        <v>22</v>
      </c>
      <c r="R33">
        <v>5.8582211336760601E-3</v>
      </c>
      <c r="S33">
        <v>8.0658768152357292E-3</v>
      </c>
    </row>
    <row r="34" spans="1:19" x14ac:dyDescent="0.25">
      <c r="A34">
        <v>23</v>
      </c>
      <c r="B34">
        <v>8.8426681522354895E-3</v>
      </c>
      <c r="C34">
        <v>1.01497831305748E-2</v>
      </c>
      <c r="E34">
        <v>23</v>
      </c>
      <c r="F34">
        <v>5.7646022982211801E-3</v>
      </c>
      <c r="G34">
        <v>8.4292340560557701E-3</v>
      </c>
      <c r="I34">
        <v>23</v>
      </c>
      <c r="J34">
        <v>8.3303987771029698E-3</v>
      </c>
      <c r="K34">
        <v>9.7853930700957104E-3</v>
      </c>
      <c r="M34">
        <v>23</v>
      </c>
      <c r="N34">
        <v>8.2015367193896196E-3</v>
      </c>
      <c r="O34">
        <v>9.5198131154322699E-3</v>
      </c>
      <c r="Q34">
        <v>23</v>
      </c>
      <c r="R34">
        <v>6.6663196383930099E-3</v>
      </c>
      <c r="S34">
        <v>8.3279709699068602E-3</v>
      </c>
    </row>
    <row r="35" spans="1:19" x14ac:dyDescent="0.25">
      <c r="A35">
        <v>24</v>
      </c>
      <c r="B35">
        <v>8.8747135884487995E-3</v>
      </c>
      <c r="C35">
        <v>1.03087029664868E-2</v>
      </c>
      <c r="E35">
        <v>24</v>
      </c>
      <c r="F35">
        <v>6.7319944181037303E-3</v>
      </c>
      <c r="G35">
        <v>8.8642729345656899E-3</v>
      </c>
      <c r="I35">
        <v>24</v>
      </c>
      <c r="J35">
        <v>7.9296656485167896E-3</v>
      </c>
      <c r="K35">
        <v>9.98675442205413E-3</v>
      </c>
      <c r="M35">
        <v>24</v>
      </c>
      <c r="N35">
        <v>8.1867666550675799E-3</v>
      </c>
      <c r="O35">
        <v>9.5497148581581894E-3</v>
      </c>
      <c r="Q35">
        <v>24</v>
      </c>
      <c r="R35">
        <v>6.6726091501599898E-3</v>
      </c>
      <c r="S35">
        <v>8.3437558562762092E-3</v>
      </c>
    </row>
    <row r="36" spans="1:19" x14ac:dyDescent="0.25">
      <c r="A36">
        <v>25</v>
      </c>
      <c r="B36">
        <v>8.4870536573812601E-3</v>
      </c>
      <c r="C36">
        <v>1.0563059831349E-2</v>
      </c>
      <c r="E36">
        <v>25</v>
      </c>
      <c r="F36">
        <v>6.34005807276711E-3</v>
      </c>
      <c r="G36">
        <v>9.2452879499597702E-3</v>
      </c>
      <c r="I36">
        <v>25</v>
      </c>
      <c r="J36">
        <v>8.5911749650999097E-3</v>
      </c>
      <c r="K36">
        <v>1.03348697723313E-2</v>
      </c>
      <c r="M36">
        <v>25</v>
      </c>
      <c r="N36">
        <v>8.1876214235708893E-3</v>
      </c>
      <c r="O36">
        <v>9.6295923286024293E-3</v>
      </c>
      <c r="Q36">
        <v>25</v>
      </c>
      <c r="R36">
        <v>6.91848785153316E-3</v>
      </c>
      <c r="S36">
        <v>8.4812242058182798E-3</v>
      </c>
    </row>
    <row r="37" spans="1:19" x14ac:dyDescent="0.25">
      <c r="A37">
        <v>26</v>
      </c>
      <c r="B37">
        <v>9.0698579281973703E-3</v>
      </c>
      <c r="C37">
        <v>1.09702536520667E-2</v>
      </c>
      <c r="E37">
        <v>26</v>
      </c>
      <c r="F37">
        <v>7.43234008474005E-3</v>
      </c>
      <c r="G37">
        <v>9.5227411882888701E-3</v>
      </c>
      <c r="I37">
        <v>26</v>
      </c>
      <c r="J37">
        <v>8.7270337853024207E-3</v>
      </c>
      <c r="K37">
        <v>1.05318680235861E-2</v>
      </c>
      <c r="M37">
        <v>26</v>
      </c>
      <c r="N37">
        <v>8.3117500424394093E-3</v>
      </c>
      <c r="O37">
        <v>9.7299150823483907E-3</v>
      </c>
      <c r="Q37">
        <v>26</v>
      </c>
      <c r="R37">
        <v>6.83373818047629E-3</v>
      </c>
      <c r="S37">
        <v>8.5603230045991005E-3</v>
      </c>
    </row>
    <row r="38" spans="1:19" x14ac:dyDescent="0.25">
      <c r="A38">
        <v>27</v>
      </c>
      <c r="B38">
        <v>9.6131227225009306E-3</v>
      </c>
      <c r="C38">
        <v>1.1206522570682701E-2</v>
      </c>
      <c r="E38">
        <v>27</v>
      </c>
      <c r="F38">
        <v>7.2968534819718303E-3</v>
      </c>
      <c r="G38">
        <v>9.6748522426036605E-3</v>
      </c>
      <c r="I38">
        <v>27</v>
      </c>
      <c r="J38">
        <v>9.3627751127274405E-3</v>
      </c>
      <c r="K38">
        <v>1.0838612104332601E-2</v>
      </c>
      <c r="M38">
        <v>27</v>
      </c>
      <c r="N38">
        <v>8.3813586543659401E-3</v>
      </c>
      <c r="O38">
        <v>9.6976279462303496E-3</v>
      </c>
      <c r="Q38">
        <v>27</v>
      </c>
      <c r="R38">
        <v>6.7234342493772397E-3</v>
      </c>
      <c r="S38">
        <v>8.4907804598074697E-3</v>
      </c>
    </row>
    <row r="39" spans="1:19" x14ac:dyDescent="0.25">
      <c r="A39">
        <v>28</v>
      </c>
      <c r="B39">
        <v>9.7271662198070707E-3</v>
      </c>
      <c r="C39">
        <v>1.12924029641787E-2</v>
      </c>
      <c r="E39">
        <v>28</v>
      </c>
      <c r="F39">
        <v>7.8168764925048706E-3</v>
      </c>
      <c r="G39">
        <v>9.8050104677127898E-3</v>
      </c>
      <c r="I39">
        <v>28</v>
      </c>
      <c r="J39">
        <v>9.2061059305520998E-3</v>
      </c>
      <c r="K39">
        <v>1.09284711682086E-2</v>
      </c>
      <c r="M39">
        <v>28</v>
      </c>
      <c r="N39">
        <v>8.2363369883533405E-3</v>
      </c>
      <c r="O39">
        <v>9.6524526341709802E-3</v>
      </c>
      <c r="Q39">
        <v>28</v>
      </c>
      <c r="R39">
        <v>6.4334479511586199E-3</v>
      </c>
      <c r="S39">
        <v>8.5064028055143893E-3</v>
      </c>
    </row>
    <row r="40" spans="1:19" x14ac:dyDescent="0.25">
      <c r="A40">
        <v>29</v>
      </c>
      <c r="B40">
        <v>9.4139791661029606E-3</v>
      </c>
      <c r="C40">
        <v>1.13928791704874E-2</v>
      </c>
      <c r="E40">
        <v>29</v>
      </c>
      <c r="F40">
        <v>7.7424335904556496E-3</v>
      </c>
      <c r="G40">
        <v>1.0311111933679101E-2</v>
      </c>
      <c r="I40">
        <v>29</v>
      </c>
      <c r="J40">
        <v>9.3965649803034595E-3</v>
      </c>
      <c r="K40">
        <v>1.1081299216016201E-2</v>
      </c>
      <c r="M40">
        <v>29</v>
      </c>
      <c r="N40">
        <v>8.20715691368476E-3</v>
      </c>
      <c r="O40">
        <v>9.67636600924952E-3</v>
      </c>
      <c r="Q40">
        <v>29</v>
      </c>
      <c r="R40">
        <v>7.0739033136630802E-3</v>
      </c>
      <c r="S40">
        <v>8.5505062003660096E-3</v>
      </c>
    </row>
    <row r="41" spans="1:19" x14ac:dyDescent="0.25">
      <c r="A41">
        <v>30</v>
      </c>
      <c r="B41">
        <v>9.9444759967124603E-3</v>
      </c>
      <c r="C41">
        <v>1.16437562469797E-2</v>
      </c>
      <c r="E41">
        <v>30</v>
      </c>
      <c r="F41">
        <v>7.6316606033465604E-3</v>
      </c>
      <c r="G41">
        <v>1.0652600979664801E-2</v>
      </c>
      <c r="I41">
        <v>30</v>
      </c>
      <c r="J41">
        <v>9.5136273464186492E-3</v>
      </c>
      <c r="K41">
        <v>1.11671929560402E-2</v>
      </c>
      <c r="M41">
        <v>30</v>
      </c>
      <c r="N41">
        <v>8.5345778799525603E-3</v>
      </c>
      <c r="O41">
        <v>9.7587609506044302E-3</v>
      </c>
      <c r="Q41">
        <v>30</v>
      </c>
      <c r="R41">
        <v>7.6806201572150396E-3</v>
      </c>
      <c r="S41">
        <v>8.72087995911262E-3</v>
      </c>
    </row>
    <row r="42" spans="1:19" x14ac:dyDescent="0.25">
      <c r="A42">
        <v>31</v>
      </c>
      <c r="B42">
        <v>9.8965665464068493E-3</v>
      </c>
      <c r="C42">
        <v>1.1633215139402599E-2</v>
      </c>
      <c r="E42">
        <v>31</v>
      </c>
      <c r="F42">
        <v>8.44792630112794E-3</v>
      </c>
      <c r="G42">
        <v>1.08880067040662E-2</v>
      </c>
      <c r="I42">
        <v>31</v>
      </c>
      <c r="J42">
        <v>9.6373195513734192E-3</v>
      </c>
      <c r="K42">
        <v>1.12124982856853E-2</v>
      </c>
      <c r="M42">
        <v>31</v>
      </c>
      <c r="N42">
        <v>8.1704127552255298E-3</v>
      </c>
      <c r="O42">
        <v>9.8431426444781592E-3</v>
      </c>
      <c r="Q42">
        <v>31</v>
      </c>
      <c r="R42">
        <v>6.7994588599114602E-3</v>
      </c>
      <c r="S42">
        <v>8.8315126041602701E-3</v>
      </c>
    </row>
    <row r="43" spans="1:19" x14ac:dyDescent="0.25">
      <c r="A43">
        <v>32</v>
      </c>
      <c r="B43">
        <v>1.02418880831596E-2</v>
      </c>
      <c r="C43">
        <v>1.1789890197223801E-2</v>
      </c>
      <c r="E43">
        <v>32</v>
      </c>
      <c r="F43">
        <v>8.8587745936634099E-3</v>
      </c>
      <c r="G43">
        <v>1.0991672959232399E-2</v>
      </c>
      <c r="I43">
        <v>32</v>
      </c>
      <c r="J43">
        <v>9.3980777009607108E-3</v>
      </c>
      <c r="K43">
        <v>1.13488516475992E-2</v>
      </c>
      <c r="M43">
        <v>32</v>
      </c>
      <c r="N43">
        <v>8.5013325532623599E-3</v>
      </c>
      <c r="O43">
        <v>1.0050917178025901E-2</v>
      </c>
      <c r="Q43">
        <v>32</v>
      </c>
      <c r="R43">
        <v>6.6718848347723696E-3</v>
      </c>
      <c r="S43">
        <v>8.8787708534015693E-3</v>
      </c>
    </row>
    <row r="44" spans="1:19" x14ac:dyDescent="0.25">
      <c r="A44">
        <v>33</v>
      </c>
      <c r="B44">
        <v>1.01018015944285E-2</v>
      </c>
      <c r="C44">
        <v>1.1954301014248299E-2</v>
      </c>
      <c r="E44">
        <v>33</v>
      </c>
      <c r="F44">
        <v>8.4691590041597493E-3</v>
      </c>
      <c r="G44">
        <v>1.1431595997259901E-2</v>
      </c>
      <c r="I44">
        <v>33</v>
      </c>
      <c r="J44">
        <v>9.6514076107614404E-3</v>
      </c>
      <c r="K44">
        <v>1.1424921265221899E-2</v>
      </c>
      <c r="M44">
        <v>33</v>
      </c>
      <c r="N44">
        <v>8.3947279080061298E-3</v>
      </c>
      <c r="O44">
        <v>1.0059359501962E-2</v>
      </c>
      <c r="Q44">
        <v>33</v>
      </c>
      <c r="R44">
        <v>6.8269983830827798E-3</v>
      </c>
      <c r="S44">
        <v>9.0366661516141696E-3</v>
      </c>
    </row>
    <row r="45" spans="1:19" x14ac:dyDescent="0.25">
      <c r="A45">
        <v>34</v>
      </c>
      <c r="B45">
        <v>9.9463646475866901E-3</v>
      </c>
      <c r="C45">
        <v>1.20207210834968E-2</v>
      </c>
      <c r="E45">
        <v>34</v>
      </c>
      <c r="F45">
        <v>9.4282915592949403E-3</v>
      </c>
      <c r="G45">
        <v>1.16839012777495E-2</v>
      </c>
      <c r="I45">
        <v>34</v>
      </c>
      <c r="J45">
        <v>9.6732214746657399E-3</v>
      </c>
      <c r="K45">
        <v>1.15300257877347E-2</v>
      </c>
      <c r="M45">
        <v>34</v>
      </c>
      <c r="N45">
        <v>8.2156650054017594E-3</v>
      </c>
      <c r="O45">
        <v>1.0210514215681501E-2</v>
      </c>
      <c r="Q45">
        <v>34</v>
      </c>
      <c r="R45">
        <v>7.4661672821180096E-3</v>
      </c>
      <c r="S45">
        <v>9.1147452224992001E-3</v>
      </c>
    </row>
    <row r="46" spans="1:19" x14ac:dyDescent="0.25">
      <c r="A46">
        <v>35</v>
      </c>
      <c r="B46">
        <v>9.7507502426381499E-3</v>
      </c>
      <c r="C46">
        <v>1.22662634247982E-2</v>
      </c>
      <c r="E46">
        <v>35</v>
      </c>
      <c r="F46">
        <v>8.4780538902545603E-3</v>
      </c>
      <c r="G46">
        <v>1.18874695265193E-2</v>
      </c>
      <c r="I46">
        <v>35</v>
      </c>
      <c r="J46">
        <v>9.5013905319765498E-3</v>
      </c>
      <c r="K46">
        <v>1.16282281502541E-2</v>
      </c>
      <c r="M46">
        <v>35</v>
      </c>
      <c r="N46">
        <v>9.1080131610810494E-3</v>
      </c>
      <c r="O46">
        <v>1.0439177935634999E-2</v>
      </c>
      <c r="Q46">
        <v>35</v>
      </c>
      <c r="R46">
        <v>7.7864744941383698E-3</v>
      </c>
      <c r="S46">
        <v>9.2212597735676898E-3</v>
      </c>
    </row>
    <row r="47" spans="1:19" x14ac:dyDescent="0.25">
      <c r="A47">
        <v>36</v>
      </c>
      <c r="B47">
        <v>9.9092315953499994E-3</v>
      </c>
      <c r="C47">
        <v>1.2394926765047399E-2</v>
      </c>
      <c r="E47">
        <v>36</v>
      </c>
      <c r="F47">
        <v>9.5944949235148708E-3</v>
      </c>
      <c r="G47">
        <v>1.20989469902431E-2</v>
      </c>
      <c r="I47">
        <v>36</v>
      </c>
      <c r="J47">
        <v>9.88286110335862E-3</v>
      </c>
      <c r="K47">
        <v>1.1705615779030801E-2</v>
      </c>
      <c r="M47">
        <v>36</v>
      </c>
      <c r="N47">
        <v>8.8888084432493103E-3</v>
      </c>
      <c r="O47">
        <v>1.0641968328258099E-2</v>
      </c>
      <c r="Q47">
        <v>36</v>
      </c>
      <c r="R47">
        <v>8.2710977774897495E-3</v>
      </c>
      <c r="S47">
        <v>9.3930119524280094E-3</v>
      </c>
    </row>
    <row r="48" spans="1:19" x14ac:dyDescent="0.25">
      <c r="A48">
        <v>37</v>
      </c>
      <c r="B48">
        <v>1.10079101745169E-2</v>
      </c>
      <c r="C48">
        <v>1.26992685498811E-2</v>
      </c>
      <c r="E48">
        <v>37</v>
      </c>
      <c r="F48">
        <v>9.9472039774925001E-3</v>
      </c>
      <c r="G48">
        <v>1.2185436001639601E-2</v>
      </c>
      <c r="I48">
        <v>37</v>
      </c>
      <c r="J48">
        <v>9.3231101378086004E-3</v>
      </c>
      <c r="K48">
        <v>1.15753508300727E-2</v>
      </c>
      <c r="M48">
        <v>37</v>
      </c>
      <c r="N48">
        <v>9.0378667263476108E-3</v>
      </c>
      <c r="O48">
        <v>1.0850072221569701E-2</v>
      </c>
      <c r="Q48">
        <v>37</v>
      </c>
      <c r="R48">
        <v>8.6784883886497407E-3</v>
      </c>
      <c r="S48">
        <v>9.6157393744916893E-3</v>
      </c>
    </row>
    <row r="49" spans="1:19" x14ac:dyDescent="0.25">
      <c r="A49">
        <v>38</v>
      </c>
      <c r="B49">
        <v>1.2726161715942701E-2</v>
      </c>
      <c r="C49">
        <v>1.2744784245696601E-2</v>
      </c>
      <c r="E49">
        <v>38</v>
      </c>
      <c r="F49">
        <v>1.10986877550487E-2</v>
      </c>
      <c r="G49">
        <v>1.2585371174614999E-2</v>
      </c>
      <c r="I49">
        <v>38</v>
      </c>
      <c r="J49">
        <v>1.01614774329967E-2</v>
      </c>
      <c r="K49">
        <v>1.18145477336454E-2</v>
      </c>
      <c r="M49">
        <v>38</v>
      </c>
      <c r="N49">
        <v>9.5205816535020808E-3</v>
      </c>
      <c r="O49">
        <v>1.10121642995569E-2</v>
      </c>
      <c r="Q49">
        <v>38</v>
      </c>
      <c r="R49">
        <v>8.3165711321022094E-3</v>
      </c>
      <c r="S49">
        <v>9.6670419220820803E-3</v>
      </c>
    </row>
    <row r="50" spans="1:19" x14ac:dyDescent="0.25">
      <c r="A50">
        <v>39</v>
      </c>
      <c r="B50">
        <v>1.27297078379889E-2</v>
      </c>
      <c r="C50">
        <v>1.2760509595000699E-2</v>
      </c>
      <c r="E50">
        <v>39</v>
      </c>
      <c r="F50">
        <v>1.0778204939719E-2</v>
      </c>
      <c r="G50">
        <v>1.2728192959497101E-2</v>
      </c>
      <c r="I50">
        <v>39</v>
      </c>
      <c r="J50">
        <v>1.0120584214496299E-2</v>
      </c>
      <c r="K50">
        <v>1.19408342917065E-2</v>
      </c>
      <c r="M50">
        <v>39</v>
      </c>
      <c r="N50">
        <v>9.5082726589247497E-3</v>
      </c>
      <c r="O50">
        <v>1.11197969576394E-2</v>
      </c>
      <c r="Q50">
        <v>39</v>
      </c>
      <c r="R50">
        <v>8.5098309296837704E-3</v>
      </c>
      <c r="S50">
        <v>9.7529253232075501E-3</v>
      </c>
    </row>
    <row r="51" spans="1:19" x14ac:dyDescent="0.25">
      <c r="A51">
        <v>40</v>
      </c>
      <c r="B51">
        <v>1.2744000295698501E-2</v>
      </c>
      <c r="C51">
        <v>1.27764785206675E-2</v>
      </c>
      <c r="E51">
        <v>40</v>
      </c>
      <c r="F51">
        <v>1.1454047671779301E-2</v>
      </c>
      <c r="G51">
        <v>1.2848993058570001E-2</v>
      </c>
      <c r="I51">
        <v>40</v>
      </c>
      <c r="J51">
        <v>9.8193019017862194E-3</v>
      </c>
      <c r="K51">
        <v>1.20243265858524E-2</v>
      </c>
      <c r="M51">
        <v>40</v>
      </c>
      <c r="N51">
        <v>9.8580850258111995E-3</v>
      </c>
      <c r="O51">
        <v>1.1181775166424501E-2</v>
      </c>
      <c r="Q51">
        <v>40</v>
      </c>
      <c r="R51">
        <v>8.3464096162698398E-3</v>
      </c>
      <c r="S51">
        <v>9.9490991975887903E-3</v>
      </c>
    </row>
    <row r="52" spans="1:19" x14ac:dyDescent="0.25">
      <c r="A52">
        <v>41</v>
      </c>
      <c r="B52">
        <v>1.27834774004626E-2</v>
      </c>
      <c r="C52">
        <v>1.2783547598155099E-2</v>
      </c>
      <c r="E52">
        <v>41</v>
      </c>
      <c r="F52">
        <v>1.16959617990908E-2</v>
      </c>
      <c r="G52">
        <v>1.2848197760379799E-2</v>
      </c>
      <c r="I52">
        <v>41</v>
      </c>
      <c r="J52">
        <v>1.0072289016069101E-2</v>
      </c>
      <c r="K52">
        <v>1.22205782888559E-2</v>
      </c>
      <c r="M52">
        <v>41</v>
      </c>
      <c r="N52">
        <v>9.9221419651997506E-3</v>
      </c>
      <c r="O52">
        <v>1.1178807011414001E-2</v>
      </c>
      <c r="Q52">
        <v>41</v>
      </c>
      <c r="R52">
        <v>8.6712751274038592E-3</v>
      </c>
      <c r="S52">
        <v>1.00624459721459E-2</v>
      </c>
    </row>
    <row r="53" spans="1:19" x14ac:dyDescent="0.25">
      <c r="A53">
        <v>42</v>
      </c>
      <c r="B53">
        <v>1.27834774004626E-2</v>
      </c>
      <c r="C53">
        <v>1.27835733043524E-2</v>
      </c>
      <c r="E53">
        <v>42</v>
      </c>
      <c r="F53">
        <v>1.2593228473883699E-2</v>
      </c>
      <c r="G53">
        <v>1.2912178846787E-2</v>
      </c>
      <c r="I53">
        <v>42</v>
      </c>
      <c r="J53">
        <v>1.0093732626409901E-2</v>
      </c>
      <c r="K53">
        <v>1.24727413913766E-2</v>
      </c>
      <c r="M53">
        <v>42</v>
      </c>
      <c r="N53">
        <v>9.8450634224725494E-3</v>
      </c>
      <c r="O53">
        <v>1.1266857371859999E-2</v>
      </c>
      <c r="Q53">
        <v>42</v>
      </c>
      <c r="R53">
        <v>8.8135024897752403E-3</v>
      </c>
      <c r="S53">
        <v>1.0247209858894201E-2</v>
      </c>
    </row>
    <row r="54" spans="1:19" x14ac:dyDescent="0.25">
      <c r="A54">
        <v>43</v>
      </c>
      <c r="B54">
        <v>1.27835762704521E-2</v>
      </c>
      <c r="C54">
        <v>1.27835762704521E-2</v>
      </c>
      <c r="E54">
        <v>43</v>
      </c>
      <c r="F54">
        <v>1.2908532121842099E-2</v>
      </c>
      <c r="G54">
        <v>1.29222998138212E-2</v>
      </c>
      <c r="I54">
        <v>43</v>
      </c>
      <c r="J54">
        <v>1.11721691494627E-2</v>
      </c>
      <c r="K54">
        <v>1.25396336599994E-2</v>
      </c>
      <c r="M54">
        <v>43</v>
      </c>
      <c r="N54">
        <v>9.5639135718411407E-3</v>
      </c>
      <c r="O54">
        <v>1.1455911397656801E-2</v>
      </c>
      <c r="Q54">
        <v>43</v>
      </c>
      <c r="R54">
        <v>9.1088256248063292E-3</v>
      </c>
      <c r="S54">
        <v>1.0362684484540099E-2</v>
      </c>
    </row>
    <row r="55" spans="1:19" x14ac:dyDescent="0.25">
      <c r="A55">
        <v>44</v>
      </c>
      <c r="B55">
        <v>1.27835762704521E-2</v>
      </c>
      <c r="C55">
        <v>1.27835762704521E-2</v>
      </c>
      <c r="E55">
        <v>44</v>
      </c>
      <c r="F55">
        <v>1.29233302303274E-2</v>
      </c>
      <c r="G55">
        <v>1.29233302303274E-2</v>
      </c>
      <c r="I55">
        <v>44</v>
      </c>
      <c r="J55">
        <v>1.131186700874E-2</v>
      </c>
      <c r="K55">
        <v>1.25973802749664E-2</v>
      </c>
      <c r="M55">
        <v>44</v>
      </c>
      <c r="N55">
        <v>1.0495496248269001E-2</v>
      </c>
      <c r="O55">
        <v>1.16879080546475E-2</v>
      </c>
      <c r="Q55">
        <v>44</v>
      </c>
      <c r="R55">
        <v>8.7972063861284904E-3</v>
      </c>
      <c r="S55">
        <v>1.04770164938435E-2</v>
      </c>
    </row>
    <row r="56" spans="1:19" x14ac:dyDescent="0.25">
      <c r="A56">
        <v>45</v>
      </c>
      <c r="B56">
        <v>1.27835762704521E-2</v>
      </c>
      <c r="C56">
        <v>1.27835762704521E-2</v>
      </c>
      <c r="E56">
        <v>45</v>
      </c>
      <c r="F56">
        <v>1.29233302303274E-2</v>
      </c>
      <c r="G56">
        <v>1.29233302303274E-2</v>
      </c>
      <c r="I56">
        <v>45</v>
      </c>
      <c r="J56">
        <v>1.2661695618943E-2</v>
      </c>
      <c r="K56">
        <v>1.2661695618943E-2</v>
      </c>
      <c r="M56">
        <v>45</v>
      </c>
      <c r="N56">
        <v>1.01272802301528E-2</v>
      </c>
      <c r="O56">
        <v>1.17155436723787E-2</v>
      </c>
      <c r="Q56">
        <v>45</v>
      </c>
      <c r="R56">
        <v>8.9891630134810094E-3</v>
      </c>
      <c r="S56">
        <v>1.06054258282743E-2</v>
      </c>
    </row>
    <row r="57" spans="1:19" x14ac:dyDescent="0.25">
      <c r="A57">
        <v>46</v>
      </c>
      <c r="B57">
        <v>1.27835762704521E-2</v>
      </c>
      <c r="C57">
        <v>1.27835762704521E-2</v>
      </c>
      <c r="E57">
        <v>46</v>
      </c>
      <c r="F57">
        <v>1.29233302303274E-2</v>
      </c>
      <c r="G57">
        <v>1.29233302303274E-2</v>
      </c>
      <c r="I57">
        <v>46</v>
      </c>
      <c r="J57">
        <v>1.2661695618943E-2</v>
      </c>
      <c r="K57">
        <v>1.2661695618943E-2</v>
      </c>
      <c r="M57">
        <v>46</v>
      </c>
      <c r="N57">
        <v>1.04801665558709E-2</v>
      </c>
      <c r="O57">
        <v>1.1854225117696401E-2</v>
      </c>
      <c r="Q57">
        <v>46</v>
      </c>
      <c r="R57">
        <v>9.4832685010003397E-3</v>
      </c>
      <c r="S57">
        <v>1.0815273966381799E-2</v>
      </c>
    </row>
    <row r="58" spans="1:19" x14ac:dyDescent="0.25">
      <c r="A58">
        <v>47</v>
      </c>
      <c r="B58">
        <v>1.27835762704521E-2</v>
      </c>
      <c r="C58">
        <v>1.27835762704521E-2</v>
      </c>
      <c r="E58">
        <v>47</v>
      </c>
      <c r="F58">
        <v>1.29233302303274E-2</v>
      </c>
      <c r="G58">
        <v>1.29233302303274E-2</v>
      </c>
      <c r="I58">
        <v>47</v>
      </c>
      <c r="J58">
        <v>1.2661695618943E-2</v>
      </c>
      <c r="K58">
        <v>1.2661695618943E-2</v>
      </c>
      <c r="M58">
        <v>47</v>
      </c>
      <c r="N58">
        <v>1.06562704651682E-2</v>
      </c>
      <c r="O58">
        <v>1.2016197704750899E-2</v>
      </c>
      <c r="Q58">
        <v>47</v>
      </c>
      <c r="R58">
        <v>9.5538907407795495E-3</v>
      </c>
      <c r="S58">
        <v>1.0985495971627001E-2</v>
      </c>
    </row>
    <row r="59" spans="1:19" x14ac:dyDescent="0.25">
      <c r="A59">
        <v>48</v>
      </c>
      <c r="B59">
        <v>1.27835762704521E-2</v>
      </c>
      <c r="C59">
        <v>1.27835762704521E-2</v>
      </c>
      <c r="E59">
        <v>48</v>
      </c>
      <c r="F59">
        <v>1.29233302303274E-2</v>
      </c>
      <c r="G59">
        <v>1.29233302303274E-2</v>
      </c>
      <c r="I59">
        <v>48</v>
      </c>
      <c r="J59">
        <v>1.2661695618943E-2</v>
      </c>
      <c r="K59">
        <v>1.2661695618943E-2</v>
      </c>
      <c r="M59">
        <v>48</v>
      </c>
      <c r="N59">
        <v>1.0809468097662899E-2</v>
      </c>
      <c r="O59">
        <v>1.2048974806111201E-2</v>
      </c>
      <c r="Q59">
        <v>48</v>
      </c>
      <c r="R59">
        <v>9.3941655820384204E-3</v>
      </c>
      <c r="S59">
        <v>1.09725622214556E-2</v>
      </c>
    </row>
    <row r="60" spans="1:19" x14ac:dyDescent="0.25">
      <c r="A60">
        <v>49</v>
      </c>
      <c r="B60">
        <v>1.27835762704521E-2</v>
      </c>
      <c r="C60">
        <v>1.27835762704521E-2</v>
      </c>
      <c r="E60">
        <v>49</v>
      </c>
      <c r="F60">
        <v>1.29233302303274E-2</v>
      </c>
      <c r="G60">
        <v>1.29233302303274E-2</v>
      </c>
      <c r="I60">
        <v>49</v>
      </c>
      <c r="J60">
        <v>1.2661695618943E-2</v>
      </c>
      <c r="K60">
        <v>1.2661695618943E-2</v>
      </c>
      <c r="M60">
        <v>49</v>
      </c>
      <c r="N60">
        <v>1.0341475922370899E-2</v>
      </c>
      <c r="O60">
        <v>1.2152459180549399E-2</v>
      </c>
      <c r="Q60">
        <v>49</v>
      </c>
      <c r="R60">
        <v>9.4720602023803703E-3</v>
      </c>
      <c r="S60">
        <v>1.12618140498814E-2</v>
      </c>
    </row>
    <row r="61" spans="1:19" x14ac:dyDescent="0.25">
      <c r="A61">
        <v>50</v>
      </c>
      <c r="B61">
        <v>1.27835762704521E-2</v>
      </c>
      <c r="C61">
        <v>1.27835762704521E-2</v>
      </c>
      <c r="E61">
        <v>50</v>
      </c>
      <c r="F61">
        <v>1.29233302303274E-2</v>
      </c>
      <c r="G61">
        <v>1.29233302303274E-2</v>
      </c>
      <c r="I61">
        <v>50</v>
      </c>
      <c r="J61">
        <v>1.2661695618943E-2</v>
      </c>
      <c r="K61">
        <v>1.2661695618943E-2</v>
      </c>
      <c r="M61">
        <v>50</v>
      </c>
      <c r="N61">
        <v>1.03771783774247E-2</v>
      </c>
      <c r="O61">
        <v>1.2215286166136E-2</v>
      </c>
      <c r="Q61">
        <v>50</v>
      </c>
      <c r="R61">
        <v>9.5093067076065293E-3</v>
      </c>
      <c r="S61">
        <v>1.1553829566195E-2</v>
      </c>
    </row>
    <row r="62" spans="1:19" x14ac:dyDescent="0.25">
      <c r="A62">
        <v>51</v>
      </c>
      <c r="B62">
        <v>1.27835762704521E-2</v>
      </c>
      <c r="C62">
        <v>1.27835762704521E-2</v>
      </c>
      <c r="E62">
        <v>51</v>
      </c>
      <c r="F62">
        <v>1.29233302303274E-2</v>
      </c>
      <c r="G62">
        <v>1.29233302303274E-2</v>
      </c>
      <c r="I62">
        <v>51</v>
      </c>
      <c r="J62">
        <v>1.2661695618943E-2</v>
      </c>
      <c r="K62">
        <v>1.2661695618943E-2</v>
      </c>
      <c r="M62">
        <v>51</v>
      </c>
      <c r="N62">
        <v>1.13447360717959E-2</v>
      </c>
      <c r="O62">
        <v>1.22345796927618E-2</v>
      </c>
      <c r="Q62">
        <v>51</v>
      </c>
      <c r="R62">
        <v>9.8125095963007298E-3</v>
      </c>
      <c r="S62">
        <v>1.17076234128391E-2</v>
      </c>
    </row>
    <row r="63" spans="1:19" x14ac:dyDescent="0.25">
      <c r="A63">
        <v>52</v>
      </c>
      <c r="B63">
        <v>1.27835762704521E-2</v>
      </c>
      <c r="C63">
        <v>1.27835762704521E-2</v>
      </c>
      <c r="E63">
        <v>52</v>
      </c>
      <c r="F63">
        <v>1.29233302303274E-2</v>
      </c>
      <c r="G63">
        <v>1.29233302303274E-2</v>
      </c>
      <c r="I63">
        <v>52</v>
      </c>
      <c r="J63">
        <v>1.2661695618943E-2</v>
      </c>
      <c r="K63">
        <v>1.2661695618943E-2</v>
      </c>
      <c r="M63">
        <v>52</v>
      </c>
      <c r="N63">
        <v>1.2241445285003901E-2</v>
      </c>
      <c r="O63">
        <v>1.22456101528499E-2</v>
      </c>
      <c r="Q63">
        <v>52</v>
      </c>
      <c r="R63">
        <v>1.0172978177264201E-2</v>
      </c>
      <c r="S63">
        <v>1.19305967625079E-2</v>
      </c>
    </row>
    <row r="64" spans="1:19" x14ac:dyDescent="0.25">
      <c r="A64">
        <v>53</v>
      </c>
      <c r="B64">
        <v>1.27835762704521E-2</v>
      </c>
      <c r="C64">
        <v>1.27835762704521E-2</v>
      </c>
      <c r="E64">
        <v>53</v>
      </c>
      <c r="F64">
        <v>1.29233302303274E-2</v>
      </c>
      <c r="G64">
        <v>1.29233302303274E-2</v>
      </c>
      <c r="I64">
        <v>53</v>
      </c>
      <c r="J64">
        <v>1.2661695618943E-2</v>
      </c>
      <c r="K64">
        <v>1.2661695618943E-2</v>
      </c>
      <c r="M64">
        <v>53</v>
      </c>
      <c r="N64">
        <v>1.2246022062856601E-2</v>
      </c>
      <c r="O64">
        <v>1.2246022062856601E-2</v>
      </c>
      <c r="Q64">
        <v>53</v>
      </c>
      <c r="R64">
        <v>1.06288838938627E-2</v>
      </c>
      <c r="S64">
        <v>1.21642021833923E-2</v>
      </c>
    </row>
    <row r="65" spans="1:19" x14ac:dyDescent="0.25">
      <c r="A65">
        <v>54</v>
      </c>
      <c r="B65">
        <v>1.27835762704521E-2</v>
      </c>
      <c r="C65">
        <v>1.27835762704521E-2</v>
      </c>
      <c r="E65">
        <v>54</v>
      </c>
      <c r="F65">
        <v>1.29233302303274E-2</v>
      </c>
      <c r="G65">
        <v>1.29233302303274E-2</v>
      </c>
      <c r="I65">
        <v>54</v>
      </c>
      <c r="J65">
        <v>1.2661695618943E-2</v>
      </c>
      <c r="K65">
        <v>1.2661695618943E-2</v>
      </c>
      <c r="M65">
        <v>54</v>
      </c>
      <c r="N65">
        <v>1.2246022062856601E-2</v>
      </c>
      <c r="O65">
        <v>1.2246022062856601E-2</v>
      </c>
      <c r="Q65">
        <v>54</v>
      </c>
      <c r="R65">
        <v>9.9483518032357898E-3</v>
      </c>
      <c r="S65">
        <v>1.23369029191589E-2</v>
      </c>
    </row>
    <row r="66" spans="1:19" x14ac:dyDescent="0.25">
      <c r="A66">
        <v>55</v>
      </c>
      <c r="B66">
        <v>1.27835762704521E-2</v>
      </c>
      <c r="C66">
        <v>1.27835762704521E-2</v>
      </c>
      <c r="E66">
        <v>55</v>
      </c>
      <c r="F66">
        <v>1.29233302303274E-2</v>
      </c>
      <c r="G66">
        <v>1.29233302303274E-2</v>
      </c>
      <c r="I66">
        <v>55</v>
      </c>
      <c r="J66">
        <v>1.2661695618943E-2</v>
      </c>
      <c r="K66">
        <v>1.2661695618943E-2</v>
      </c>
      <c r="M66">
        <v>55</v>
      </c>
      <c r="N66">
        <v>1.2246022062856601E-2</v>
      </c>
      <c r="O66">
        <v>1.2246022062856601E-2</v>
      </c>
      <c r="Q66">
        <v>55</v>
      </c>
      <c r="R66">
        <v>1.1689427159696701E-2</v>
      </c>
      <c r="S66">
        <v>1.25647217678908E-2</v>
      </c>
    </row>
    <row r="67" spans="1:19" x14ac:dyDescent="0.25">
      <c r="A67">
        <v>56</v>
      </c>
      <c r="B67">
        <v>1.27835762704521E-2</v>
      </c>
      <c r="C67">
        <v>1.27835762704521E-2</v>
      </c>
      <c r="E67">
        <v>56</v>
      </c>
      <c r="F67">
        <v>1.29233302303274E-2</v>
      </c>
      <c r="G67">
        <v>1.29233302303274E-2</v>
      </c>
      <c r="I67">
        <v>56</v>
      </c>
      <c r="J67">
        <v>1.2661695618943E-2</v>
      </c>
      <c r="K67">
        <v>1.2661695618943E-2</v>
      </c>
      <c r="M67">
        <v>56</v>
      </c>
      <c r="N67">
        <v>1.2246022062856601E-2</v>
      </c>
      <c r="O67">
        <v>1.2246022062856601E-2</v>
      </c>
      <c r="Q67">
        <v>56</v>
      </c>
      <c r="R67">
        <v>1.20421394945731E-2</v>
      </c>
      <c r="S67">
        <v>1.2685405518357401E-2</v>
      </c>
    </row>
    <row r="68" spans="1:19" x14ac:dyDescent="0.25">
      <c r="A68">
        <v>57</v>
      </c>
      <c r="B68">
        <v>1.27835762704521E-2</v>
      </c>
      <c r="C68">
        <v>1.27835762704521E-2</v>
      </c>
      <c r="E68">
        <v>57</v>
      </c>
      <c r="F68">
        <v>1.29233302303274E-2</v>
      </c>
      <c r="G68">
        <v>1.29233302303274E-2</v>
      </c>
      <c r="I68">
        <v>57</v>
      </c>
      <c r="J68">
        <v>1.2661695618943E-2</v>
      </c>
      <c r="K68">
        <v>1.2661695618943E-2</v>
      </c>
      <c r="M68">
        <v>57</v>
      </c>
      <c r="N68">
        <v>1.2246022062856601E-2</v>
      </c>
      <c r="O68">
        <v>1.2246022062856601E-2</v>
      </c>
      <c r="Q68">
        <v>57</v>
      </c>
      <c r="R68">
        <v>1.24599369211941E-2</v>
      </c>
      <c r="S68">
        <v>1.2770742893292801E-2</v>
      </c>
    </row>
    <row r="69" spans="1:19" x14ac:dyDescent="0.25">
      <c r="A69">
        <v>58</v>
      </c>
      <c r="B69">
        <v>1.27835762704521E-2</v>
      </c>
      <c r="C69">
        <v>1.27835762704521E-2</v>
      </c>
      <c r="E69">
        <v>58</v>
      </c>
      <c r="F69">
        <v>1.29233302303274E-2</v>
      </c>
      <c r="G69">
        <v>1.29233302303274E-2</v>
      </c>
      <c r="I69">
        <v>58</v>
      </c>
      <c r="J69">
        <v>1.2661695618943E-2</v>
      </c>
      <c r="K69">
        <v>1.2661695618943E-2</v>
      </c>
      <c r="M69">
        <v>58</v>
      </c>
      <c r="N69">
        <v>1.2246022062856601E-2</v>
      </c>
      <c r="O69">
        <v>1.2246022062856601E-2</v>
      </c>
      <c r="Q69">
        <v>58</v>
      </c>
      <c r="R69">
        <v>1.24763234107332E-2</v>
      </c>
      <c r="S69">
        <v>1.2807640345215299E-2</v>
      </c>
    </row>
    <row r="70" spans="1:19" x14ac:dyDescent="0.25">
      <c r="A70">
        <v>59</v>
      </c>
      <c r="B70">
        <v>1.27835762704521E-2</v>
      </c>
      <c r="C70">
        <v>1.27835762704521E-2</v>
      </c>
      <c r="E70">
        <v>59</v>
      </c>
      <c r="F70">
        <v>1.29233302303274E-2</v>
      </c>
      <c r="G70">
        <v>1.29233302303274E-2</v>
      </c>
      <c r="I70">
        <v>59</v>
      </c>
      <c r="J70">
        <v>1.2661695618943E-2</v>
      </c>
      <c r="K70">
        <v>1.2661695618943E-2</v>
      </c>
      <c r="M70">
        <v>59</v>
      </c>
      <c r="N70">
        <v>1.2246022062856601E-2</v>
      </c>
      <c r="O70">
        <v>1.2246022062856601E-2</v>
      </c>
      <c r="Q70">
        <v>59</v>
      </c>
      <c r="R70">
        <v>1.25133474650613E-2</v>
      </c>
      <c r="S70">
        <v>1.28311277781364E-2</v>
      </c>
    </row>
    <row r="71" spans="1:19" x14ac:dyDescent="0.25">
      <c r="A71">
        <v>60</v>
      </c>
      <c r="B71">
        <v>1.27835762704521E-2</v>
      </c>
      <c r="C71">
        <v>1.27835762704521E-2</v>
      </c>
      <c r="E71">
        <v>60</v>
      </c>
      <c r="F71">
        <v>1.29233302303274E-2</v>
      </c>
      <c r="G71">
        <v>1.29233302303274E-2</v>
      </c>
      <c r="I71">
        <v>60</v>
      </c>
      <c r="J71">
        <v>1.2661695618943E-2</v>
      </c>
      <c r="K71">
        <v>1.2661695618943E-2</v>
      </c>
      <c r="M71">
        <v>60</v>
      </c>
      <c r="N71">
        <v>1.2246022062856601E-2</v>
      </c>
      <c r="O71">
        <v>1.2246022062856601E-2</v>
      </c>
      <c r="Q71">
        <v>60</v>
      </c>
      <c r="R71">
        <v>1.2824614314626699E-2</v>
      </c>
      <c r="S71">
        <v>1.28390704844234E-2</v>
      </c>
    </row>
    <row r="72" spans="1:19" x14ac:dyDescent="0.25">
      <c r="A72">
        <v>61</v>
      </c>
      <c r="B72">
        <v>1.27835762704521E-2</v>
      </c>
      <c r="C72">
        <v>1.27835762704521E-2</v>
      </c>
      <c r="E72">
        <v>61</v>
      </c>
      <c r="F72">
        <v>1.29233302303274E-2</v>
      </c>
      <c r="G72">
        <v>1.29233302303274E-2</v>
      </c>
      <c r="I72">
        <v>61</v>
      </c>
      <c r="J72">
        <v>1.2661695618943E-2</v>
      </c>
      <c r="K72">
        <v>1.2661695618943E-2</v>
      </c>
      <c r="M72">
        <v>61</v>
      </c>
      <c r="N72">
        <v>1.2246022062856601E-2</v>
      </c>
      <c r="O72">
        <v>1.2246022062856601E-2</v>
      </c>
      <c r="Q72">
        <v>61</v>
      </c>
      <c r="R72">
        <v>1.2839220535939701E-2</v>
      </c>
      <c r="S72">
        <v>1.2839220535939701E-2</v>
      </c>
    </row>
    <row r="73" spans="1:19" x14ac:dyDescent="0.25">
      <c r="A73">
        <v>62</v>
      </c>
      <c r="B73">
        <v>1.27835762704521E-2</v>
      </c>
      <c r="C73">
        <v>1.27835762704521E-2</v>
      </c>
      <c r="E73">
        <v>62</v>
      </c>
      <c r="F73">
        <v>1.29233302303274E-2</v>
      </c>
      <c r="G73">
        <v>1.29233302303274E-2</v>
      </c>
      <c r="I73">
        <v>62</v>
      </c>
      <c r="J73">
        <v>1.2661695618943E-2</v>
      </c>
      <c r="K73">
        <v>1.2661695618943E-2</v>
      </c>
      <c r="M73">
        <v>62</v>
      </c>
      <c r="N73">
        <v>1.2246022062856601E-2</v>
      </c>
      <c r="O73">
        <v>1.2246022062856601E-2</v>
      </c>
      <c r="Q73">
        <v>62</v>
      </c>
      <c r="R73">
        <v>1.2839220535939701E-2</v>
      </c>
      <c r="S73">
        <v>1.2839220535939701E-2</v>
      </c>
    </row>
    <row r="74" spans="1:19" x14ac:dyDescent="0.25">
      <c r="A74">
        <v>63</v>
      </c>
      <c r="B74">
        <v>1.27835762704521E-2</v>
      </c>
      <c r="C74">
        <v>1.27835762704521E-2</v>
      </c>
      <c r="E74">
        <v>63</v>
      </c>
      <c r="F74">
        <v>1.29233302303274E-2</v>
      </c>
      <c r="G74">
        <v>1.29233302303274E-2</v>
      </c>
      <c r="I74">
        <v>63</v>
      </c>
      <c r="J74">
        <v>1.2661695618943E-2</v>
      </c>
      <c r="K74">
        <v>1.2661695618943E-2</v>
      </c>
      <c r="M74">
        <v>63</v>
      </c>
      <c r="N74">
        <v>1.2246022062856601E-2</v>
      </c>
      <c r="O74">
        <v>1.2246022062856601E-2</v>
      </c>
      <c r="Q74">
        <v>63</v>
      </c>
      <c r="R74">
        <v>1.2839220535939701E-2</v>
      </c>
      <c r="S74">
        <v>1.2839220535939701E-2</v>
      </c>
    </row>
    <row r="75" spans="1:19" x14ac:dyDescent="0.25">
      <c r="A75">
        <v>64</v>
      </c>
      <c r="B75">
        <v>1.27835762704521E-2</v>
      </c>
      <c r="C75">
        <v>1.27835762704521E-2</v>
      </c>
      <c r="E75">
        <v>64</v>
      </c>
      <c r="F75">
        <v>1.29233302303274E-2</v>
      </c>
      <c r="G75">
        <v>1.29233302303274E-2</v>
      </c>
      <c r="I75">
        <v>64</v>
      </c>
      <c r="J75">
        <v>1.2661695618943E-2</v>
      </c>
      <c r="K75">
        <v>1.2661695618943E-2</v>
      </c>
      <c r="M75">
        <v>64</v>
      </c>
      <c r="N75">
        <v>1.2246022062856601E-2</v>
      </c>
      <c r="O75">
        <v>1.2246022062856601E-2</v>
      </c>
      <c r="Q75">
        <v>64</v>
      </c>
      <c r="R75">
        <v>1.2839220535939701E-2</v>
      </c>
      <c r="S75">
        <v>1.2839220535939701E-2</v>
      </c>
    </row>
    <row r="76" spans="1:19" x14ac:dyDescent="0.25">
      <c r="A76">
        <v>65</v>
      </c>
      <c r="B76">
        <v>1.27835762704521E-2</v>
      </c>
      <c r="C76">
        <v>1.27835762704521E-2</v>
      </c>
      <c r="E76">
        <v>65</v>
      </c>
      <c r="F76">
        <v>1.29233302303274E-2</v>
      </c>
      <c r="G76">
        <v>1.29233302303274E-2</v>
      </c>
      <c r="I76">
        <v>65</v>
      </c>
      <c r="J76">
        <v>1.2661695618943E-2</v>
      </c>
      <c r="K76">
        <v>1.2661695618943E-2</v>
      </c>
      <c r="M76">
        <v>65</v>
      </c>
      <c r="N76">
        <v>1.2246022062856601E-2</v>
      </c>
      <c r="O76">
        <v>1.2246022062856601E-2</v>
      </c>
      <c r="Q76">
        <v>65</v>
      </c>
      <c r="R76">
        <v>1.2839220535939701E-2</v>
      </c>
      <c r="S76">
        <v>1.2839220535939701E-2</v>
      </c>
    </row>
    <row r="77" spans="1:19" x14ac:dyDescent="0.25">
      <c r="A77">
        <v>66</v>
      </c>
      <c r="B77">
        <v>1.27835762704521E-2</v>
      </c>
      <c r="C77">
        <v>1.27835762704521E-2</v>
      </c>
      <c r="E77">
        <v>66</v>
      </c>
      <c r="F77">
        <v>1.29233302303274E-2</v>
      </c>
      <c r="G77">
        <v>1.29233302303274E-2</v>
      </c>
      <c r="I77">
        <v>66</v>
      </c>
      <c r="J77">
        <v>1.2661695618943E-2</v>
      </c>
      <c r="K77">
        <v>1.2661695618943E-2</v>
      </c>
      <c r="M77">
        <v>66</v>
      </c>
      <c r="N77">
        <v>1.2246022062856601E-2</v>
      </c>
      <c r="O77">
        <v>1.2246022062856601E-2</v>
      </c>
      <c r="Q77">
        <v>66</v>
      </c>
      <c r="R77">
        <v>1.2839220535939701E-2</v>
      </c>
      <c r="S77">
        <v>1.2839220535939701E-2</v>
      </c>
    </row>
    <row r="78" spans="1:19" x14ac:dyDescent="0.25">
      <c r="A78">
        <v>67</v>
      </c>
      <c r="B78">
        <v>1.27835762704521E-2</v>
      </c>
      <c r="C78">
        <v>1.27835762704521E-2</v>
      </c>
      <c r="E78">
        <v>67</v>
      </c>
      <c r="F78">
        <v>1.29233302303274E-2</v>
      </c>
      <c r="G78">
        <v>1.29233302303274E-2</v>
      </c>
      <c r="I78">
        <v>67</v>
      </c>
      <c r="J78">
        <v>1.2661695618943E-2</v>
      </c>
      <c r="K78">
        <v>1.2661695618943E-2</v>
      </c>
      <c r="M78">
        <v>67</v>
      </c>
      <c r="N78">
        <v>1.2246022062856601E-2</v>
      </c>
      <c r="O78">
        <v>1.2246022062856601E-2</v>
      </c>
      <c r="Q78">
        <v>67</v>
      </c>
      <c r="R78">
        <v>1.2839220535939701E-2</v>
      </c>
      <c r="S78">
        <v>1.2839220535939701E-2</v>
      </c>
    </row>
    <row r="79" spans="1:19" x14ac:dyDescent="0.25">
      <c r="A79">
        <v>68</v>
      </c>
      <c r="B79">
        <v>1.27835762704521E-2</v>
      </c>
      <c r="C79">
        <v>1.27835762704521E-2</v>
      </c>
      <c r="E79">
        <v>68</v>
      </c>
      <c r="F79">
        <v>1.29233302303274E-2</v>
      </c>
      <c r="G79">
        <v>1.29233302303274E-2</v>
      </c>
      <c r="I79">
        <v>68</v>
      </c>
      <c r="J79">
        <v>1.2661695618943E-2</v>
      </c>
      <c r="K79">
        <v>1.2661695618943E-2</v>
      </c>
      <c r="M79">
        <v>68</v>
      </c>
      <c r="N79">
        <v>1.2246022062856601E-2</v>
      </c>
      <c r="O79">
        <v>1.2246022062856601E-2</v>
      </c>
      <c r="Q79">
        <v>68</v>
      </c>
      <c r="R79">
        <v>1.2839220535939701E-2</v>
      </c>
      <c r="S79">
        <v>1.2839220535939701E-2</v>
      </c>
    </row>
    <row r="80" spans="1:19" x14ac:dyDescent="0.25">
      <c r="A80">
        <v>69</v>
      </c>
      <c r="B80">
        <v>1.27835762704521E-2</v>
      </c>
      <c r="C80">
        <v>1.27835762704521E-2</v>
      </c>
      <c r="E80">
        <v>69</v>
      </c>
      <c r="F80">
        <v>1.29233302303274E-2</v>
      </c>
      <c r="G80">
        <v>1.29233302303274E-2</v>
      </c>
      <c r="I80">
        <v>69</v>
      </c>
      <c r="J80">
        <v>1.2661695618943E-2</v>
      </c>
      <c r="K80">
        <v>1.2661695618943E-2</v>
      </c>
      <c r="M80">
        <v>69</v>
      </c>
      <c r="N80">
        <v>1.2246022062856601E-2</v>
      </c>
      <c r="O80">
        <v>1.2246022062856601E-2</v>
      </c>
      <c r="Q80">
        <v>69</v>
      </c>
      <c r="R80">
        <v>1.2839220535939701E-2</v>
      </c>
      <c r="S80">
        <v>1.2839220535939701E-2</v>
      </c>
    </row>
    <row r="81" spans="1:19" x14ac:dyDescent="0.25">
      <c r="A81">
        <v>70</v>
      </c>
      <c r="B81">
        <v>1.27835762704521E-2</v>
      </c>
      <c r="C81">
        <v>1.27835762704521E-2</v>
      </c>
      <c r="E81">
        <v>70</v>
      </c>
      <c r="F81">
        <v>1.29233302303274E-2</v>
      </c>
      <c r="G81">
        <v>1.29233302303274E-2</v>
      </c>
      <c r="I81">
        <v>70</v>
      </c>
      <c r="J81">
        <v>1.2661695618943E-2</v>
      </c>
      <c r="K81">
        <v>1.2661695618943E-2</v>
      </c>
      <c r="M81">
        <v>70</v>
      </c>
      <c r="N81">
        <v>1.2246022062856601E-2</v>
      </c>
      <c r="O81">
        <v>1.2246022062856601E-2</v>
      </c>
      <c r="Q81">
        <v>70</v>
      </c>
      <c r="R81">
        <v>1.2839220535939701E-2</v>
      </c>
      <c r="S81">
        <v>1.2839220535939701E-2</v>
      </c>
    </row>
    <row r="82" spans="1:19" x14ac:dyDescent="0.25">
      <c r="A82">
        <v>71</v>
      </c>
      <c r="B82">
        <v>1.27835762704521E-2</v>
      </c>
      <c r="C82">
        <v>1.27835762704521E-2</v>
      </c>
      <c r="E82">
        <v>71</v>
      </c>
      <c r="F82">
        <v>1.29233302303274E-2</v>
      </c>
      <c r="G82">
        <v>1.29233302303274E-2</v>
      </c>
      <c r="I82">
        <v>71</v>
      </c>
      <c r="J82">
        <v>1.2661695618943E-2</v>
      </c>
      <c r="K82">
        <v>1.2661695618943E-2</v>
      </c>
      <c r="M82">
        <v>71</v>
      </c>
      <c r="N82">
        <v>1.2246022062856601E-2</v>
      </c>
      <c r="O82">
        <v>1.2246022062856601E-2</v>
      </c>
      <c r="Q82">
        <v>71</v>
      </c>
      <c r="R82">
        <v>1.2839220535939701E-2</v>
      </c>
      <c r="S82">
        <v>1.2839220535939701E-2</v>
      </c>
    </row>
    <row r="83" spans="1:19" x14ac:dyDescent="0.25">
      <c r="A83">
        <v>72</v>
      </c>
      <c r="B83">
        <v>1.27835762704521E-2</v>
      </c>
      <c r="C83">
        <v>1.27835762704521E-2</v>
      </c>
      <c r="E83">
        <v>72</v>
      </c>
      <c r="F83">
        <v>1.29233302303274E-2</v>
      </c>
      <c r="G83">
        <v>1.29233302303274E-2</v>
      </c>
      <c r="I83">
        <v>72</v>
      </c>
      <c r="J83">
        <v>1.2661695618943E-2</v>
      </c>
      <c r="K83">
        <v>1.2661695618943E-2</v>
      </c>
      <c r="M83">
        <v>72</v>
      </c>
      <c r="N83">
        <v>1.2246022062856601E-2</v>
      </c>
      <c r="O83">
        <v>1.2246022062856601E-2</v>
      </c>
      <c r="Q83">
        <v>72</v>
      </c>
      <c r="R83">
        <v>1.2839220535939701E-2</v>
      </c>
      <c r="S83">
        <v>1.2839220535939701E-2</v>
      </c>
    </row>
    <row r="84" spans="1:19" x14ac:dyDescent="0.25">
      <c r="A84">
        <v>73</v>
      </c>
      <c r="B84">
        <v>1.27835762704521E-2</v>
      </c>
      <c r="C84">
        <v>1.27835762704521E-2</v>
      </c>
      <c r="E84">
        <v>73</v>
      </c>
      <c r="F84">
        <v>1.29233302303274E-2</v>
      </c>
      <c r="G84">
        <v>1.29233302303274E-2</v>
      </c>
      <c r="I84">
        <v>73</v>
      </c>
      <c r="J84">
        <v>1.2661695618943E-2</v>
      </c>
      <c r="K84">
        <v>1.2661695618943E-2</v>
      </c>
      <c r="M84">
        <v>73</v>
      </c>
      <c r="N84">
        <v>1.2246022062856601E-2</v>
      </c>
      <c r="O84">
        <v>1.2246022062856601E-2</v>
      </c>
      <c r="Q84">
        <v>73</v>
      </c>
      <c r="R84">
        <v>1.2839220535939701E-2</v>
      </c>
      <c r="S84">
        <v>1.2839220535939701E-2</v>
      </c>
    </row>
    <row r="85" spans="1:19" x14ac:dyDescent="0.25">
      <c r="A85">
        <v>74</v>
      </c>
      <c r="B85">
        <v>1.27835762704521E-2</v>
      </c>
      <c r="C85">
        <v>1.27835762704521E-2</v>
      </c>
      <c r="E85">
        <v>74</v>
      </c>
      <c r="F85">
        <v>1.29233302303274E-2</v>
      </c>
      <c r="G85">
        <v>1.29233302303274E-2</v>
      </c>
      <c r="I85">
        <v>74</v>
      </c>
      <c r="J85">
        <v>1.2661695618943E-2</v>
      </c>
      <c r="K85">
        <v>1.2661695618943E-2</v>
      </c>
      <c r="M85">
        <v>74</v>
      </c>
      <c r="N85">
        <v>1.2246022062856601E-2</v>
      </c>
      <c r="O85">
        <v>1.2246022062856601E-2</v>
      </c>
      <c r="Q85">
        <v>74</v>
      </c>
      <c r="R85">
        <v>1.2839220535939701E-2</v>
      </c>
      <c r="S85">
        <v>1.2839220535939701E-2</v>
      </c>
    </row>
    <row r="86" spans="1:19" x14ac:dyDescent="0.25">
      <c r="A86">
        <v>75</v>
      </c>
      <c r="B86">
        <v>1.27835762704521E-2</v>
      </c>
      <c r="C86">
        <v>1.27835762704521E-2</v>
      </c>
      <c r="E86">
        <v>75</v>
      </c>
      <c r="F86">
        <v>1.29233302303274E-2</v>
      </c>
      <c r="G86">
        <v>1.29233302303274E-2</v>
      </c>
      <c r="I86">
        <v>75</v>
      </c>
      <c r="J86">
        <v>1.2661695618943E-2</v>
      </c>
      <c r="K86">
        <v>1.2661695618943E-2</v>
      </c>
      <c r="M86">
        <v>75</v>
      </c>
      <c r="N86">
        <v>1.2246022062856601E-2</v>
      </c>
      <c r="O86">
        <v>1.2246022062856601E-2</v>
      </c>
      <c r="Q86">
        <v>75</v>
      </c>
      <c r="R86">
        <v>1.2839220535939701E-2</v>
      </c>
      <c r="S86">
        <v>1.2839220535939701E-2</v>
      </c>
    </row>
    <row r="87" spans="1:19" x14ac:dyDescent="0.25">
      <c r="A87">
        <v>76</v>
      </c>
      <c r="B87">
        <v>1.27835762704521E-2</v>
      </c>
      <c r="C87">
        <v>1.27835762704521E-2</v>
      </c>
      <c r="E87">
        <v>76</v>
      </c>
      <c r="F87">
        <v>1.29233302303274E-2</v>
      </c>
      <c r="G87">
        <v>1.29233302303274E-2</v>
      </c>
      <c r="I87">
        <v>76</v>
      </c>
      <c r="J87">
        <v>1.2661695618943E-2</v>
      </c>
      <c r="K87">
        <v>1.2661695618943E-2</v>
      </c>
      <c r="M87">
        <v>76</v>
      </c>
      <c r="N87">
        <v>1.2246022062856601E-2</v>
      </c>
      <c r="O87">
        <v>1.2246022062856601E-2</v>
      </c>
      <c r="Q87">
        <v>76</v>
      </c>
      <c r="R87">
        <v>1.2839220535939701E-2</v>
      </c>
      <c r="S87">
        <v>1.2839220535939701E-2</v>
      </c>
    </row>
    <row r="88" spans="1:19" x14ac:dyDescent="0.25">
      <c r="A88">
        <v>77</v>
      </c>
      <c r="B88">
        <v>1.27835762704521E-2</v>
      </c>
      <c r="C88">
        <v>1.27835762704521E-2</v>
      </c>
      <c r="E88">
        <v>77</v>
      </c>
      <c r="F88">
        <v>1.29233302303274E-2</v>
      </c>
      <c r="G88">
        <v>1.29233302303274E-2</v>
      </c>
      <c r="I88">
        <v>77</v>
      </c>
      <c r="J88">
        <v>1.2661695618943E-2</v>
      </c>
      <c r="K88">
        <v>1.2661695618943E-2</v>
      </c>
      <c r="M88">
        <v>77</v>
      </c>
      <c r="N88">
        <v>1.2246022062856601E-2</v>
      </c>
      <c r="O88">
        <v>1.2246022062856601E-2</v>
      </c>
      <c r="Q88">
        <v>77</v>
      </c>
      <c r="R88">
        <v>1.2839220535939701E-2</v>
      </c>
      <c r="S88">
        <v>1.2839220535939701E-2</v>
      </c>
    </row>
    <row r="89" spans="1:19" x14ac:dyDescent="0.25">
      <c r="A89">
        <v>78</v>
      </c>
      <c r="B89">
        <v>1.27835762704521E-2</v>
      </c>
      <c r="C89">
        <v>1.27835762704521E-2</v>
      </c>
      <c r="E89">
        <v>78</v>
      </c>
      <c r="F89">
        <v>1.29233302303274E-2</v>
      </c>
      <c r="G89">
        <v>1.29233302303274E-2</v>
      </c>
      <c r="I89">
        <v>78</v>
      </c>
      <c r="J89">
        <v>1.2661695618943E-2</v>
      </c>
      <c r="K89">
        <v>1.2661695618943E-2</v>
      </c>
      <c r="M89">
        <v>78</v>
      </c>
      <c r="N89">
        <v>1.2246022062856601E-2</v>
      </c>
      <c r="O89">
        <v>1.2246022062856601E-2</v>
      </c>
      <c r="Q89">
        <v>78</v>
      </c>
      <c r="R89">
        <v>1.2839220535939701E-2</v>
      </c>
      <c r="S89">
        <v>1.2839220535939701E-2</v>
      </c>
    </row>
    <row r="90" spans="1:19" x14ac:dyDescent="0.25">
      <c r="A90">
        <v>79</v>
      </c>
      <c r="B90">
        <v>1.27835762704521E-2</v>
      </c>
      <c r="C90">
        <v>1.27835762704521E-2</v>
      </c>
      <c r="E90">
        <v>79</v>
      </c>
      <c r="F90">
        <v>1.29233302303274E-2</v>
      </c>
      <c r="G90">
        <v>1.29233302303274E-2</v>
      </c>
      <c r="I90">
        <v>79</v>
      </c>
      <c r="J90">
        <v>1.2661695618943E-2</v>
      </c>
      <c r="K90">
        <v>1.2661695618943E-2</v>
      </c>
      <c r="M90">
        <v>79</v>
      </c>
      <c r="N90">
        <v>1.2246022062856601E-2</v>
      </c>
      <c r="O90">
        <v>1.2246022062856601E-2</v>
      </c>
      <c r="Q90">
        <v>79</v>
      </c>
      <c r="R90">
        <v>1.2839220535939701E-2</v>
      </c>
      <c r="S90">
        <v>1.2839220535939701E-2</v>
      </c>
    </row>
    <row r="91" spans="1:19" x14ac:dyDescent="0.25">
      <c r="A91">
        <v>80</v>
      </c>
      <c r="B91">
        <v>1.27835762704521E-2</v>
      </c>
      <c r="C91">
        <v>1.27835762704521E-2</v>
      </c>
      <c r="E91">
        <v>80</v>
      </c>
      <c r="F91">
        <v>1.29233302303274E-2</v>
      </c>
      <c r="G91">
        <v>1.29233302303274E-2</v>
      </c>
      <c r="I91">
        <v>80</v>
      </c>
      <c r="J91">
        <v>1.2661695618943E-2</v>
      </c>
      <c r="K91">
        <v>1.2661695618943E-2</v>
      </c>
      <c r="M91">
        <v>80</v>
      </c>
      <c r="N91">
        <v>1.2246022062856601E-2</v>
      </c>
      <c r="O91">
        <v>1.2246022062856601E-2</v>
      </c>
      <c r="Q91">
        <v>80</v>
      </c>
      <c r="R91">
        <v>1.2839220535939701E-2</v>
      </c>
      <c r="S91">
        <v>1.2839220535939701E-2</v>
      </c>
    </row>
    <row r="92" spans="1:19" x14ac:dyDescent="0.25">
      <c r="A92">
        <v>81</v>
      </c>
      <c r="B92">
        <v>1.27835762704521E-2</v>
      </c>
      <c r="C92">
        <v>1.27835762704521E-2</v>
      </c>
      <c r="E92">
        <v>81</v>
      </c>
      <c r="F92">
        <v>1.29233302303274E-2</v>
      </c>
      <c r="G92">
        <v>1.29233302303274E-2</v>
      </c>
      <c r="I92">
        <v>81</v>
      </c>
      <c r="J92">
        <v>1.2661695618943E-2</v>
      </c>
      <c r="K92">
        <v>1.2661695618943E-2</v>
      </c>
      <c r="M92">
        <v>81</v>
      </c>
      <c r="N92">
        <v>1.2246022062856601E-2</v>
      </c>
      <c r="O92">
        <v>1.2246022062856601E-2</v>
      </c>
      <c r="Q92">
        <v>81</v>
      </c>
      <c r="R92">
        <v>1.2839220535939701E-2</v>
      </c>
      <c r="S92">
        <v>1.2839220535939701E-2</v>
      </c>
    </row>
    <row r="93" spans="1:19" x14ac:dyDescent="0.25">
      <c r="A93">
        <v>82</v>
      </c>
      <c r="B93">
        <v>1.27835762704521E-2</v>
      </c>
      <c r="C93">
        <v>1.27835762704521E-2</v>
      </c>
      <c r="E93">
        <v>82</v>
      </c>
      <c r="F93">
        <v>1.29233302303274E-2</v>
      </c>
      <c r="G93">
        <v>1.29233302303274E-2</v>
      </c>
      <c r="I93">
        <v>82</v>
      </c>
      <c r="J93">
        <v>1.2661695618943E-2</v>
      </c>
      <c r="K93">
        <v>1.2661695618943E-2</v>
      </c>
      <c r="M93">
        <v>82</v>
      </c>
      <c r="N93">
        <v>1.2246022062856601E-2</v>
      </c>
      <c r="O93">
        <v>1.2246022062856601E-2</v>
      </c>
      <c r="Q93">
        <v>82</v>
      </c>
      <c r="R93">
        <v>1.2839220535939701E-2</v>
      </c>
      <c r="S93">
        <v>1.2839220535939701E-2</v>
      </c>
    </row>
    <row r="94" spans="1:19" x14ac:dyDescent="0.25">
      <c r="A94">
        <v>83</v>
      </c>
      <c r="B94">
        <v>1.27835762704521E-2</v>
      </c>
      <c r="C94">
        <v>1.27835762704521E-2</v>
      </c>
      <c r="E94">
        <v>83</v>
      </c>
      <c r="F94">
        <v>1.29233302303274E-2</v>
      </c>
      <c r="G94">
        <v>1.29233302303274E-2</v>
      </c>
      <c r="I94">
        <v>83</v>
      </c>
      <c r="J94">
        <v>1.2661695618943E-2</v>
      </c>
      <c r="K94">
        <v>1.2661695618943E-2</v>
      </c>
      <c r="M94">
        <v>83</v>
      </c>
      <c r="N94">
        <v>1.2246022062856601E-2</v>
      </c>
      <c r="O94">
        <v>1.2246022062856601E-2</v>
      </c>
      <c r="Q94">
        <v>83</v>
      </c>
      <c r="R94">
        <v>1.2839220535939701E-2</v>
      </c>
      <c r="S94">
        <v>1.2839220535939701E-2</v>
      </c>
    </row>
    <row r="95" spans="1:19" x14ac:dyDescent="0.25">
      <c r="A95">
        <v>84</v>
      </c>
      <c r="B95">
        <v>1.27835762704521E-2</v>
      </c>
      <c r="C95">
        <v>1.27835762704521E-2</v>
      </c>
      <c r="E95">
        <v>84</v>
      </c>
      <c r="F95">
        <v>1.29233302303274E-2</v>
      </c>
      <c r="G95">
        <v>1.29233302303274E-2</v>
      </c>
      <c r="I95">
        <v>84</v>
      </c>
      <c r="J95">
        <v>1.2661695618943E-2</v>
      </c>
      <c r="K95">
        <v>1.2661695618943E-2</v>
      </c>
      <c r="M95">
        <v>84</v>
      </c>
      <c r="N95">
        <v>1.2246022062856601E-2</v>
      </c>
      <c r="O95">
        <v>1.2246022062856601E-2</v>
      </c>
      <c r="Q95">
        <v>84</v>
      </c>
      <c r="R95">
        <v>1.2839220535939701E-2</v>
      </c>
      <c r="S95">
        <v>1.2839220535939701E-2</v>
      </c>
    </row>
    <row r="96" spans="1:19" x14ac:dyDescent="0.25">
      <c r="A96">
        <v>85</v>
      </c>
      <c r="B96">
        <v>1.27835762704521E-2</v>
      </c>
      <c r="C96">
        <v>1.27835762704521E-2</v>
      </c>
      <c r="E96">
        <v>85</v>
      </c>
      <c r="F96">
        <v>1.29233302303274E-2</v>
      </c>
      <c r="G96">
        <v>1.29233302303274E-2</v>
      </c>
      <c r="I96">
        <v>85</v>
      </c>
      <c r="J96">
        <v>1.2661695618943E-2</v>
      </c>
      <c r="K96">
        <v>1.2661695618943E-2</v>
      </c>
      <c r="M96">
        <v>85</v>
      </c>
      <c r="N96">
        <v>1.2246022062856601E-2</v>
      </c>
      <c r="O96">
        <v>1.2246022062856601E-2</v>
      </c>
      <c r="Q96">
        <v>85</v>
      </c>
      <c r="R96">
        <v>1.2839220535939701E-2</v>
      </c>
      <c r="S96">
        <v>1.2839220535939701E-2</v>
      </c>
    </row>
    <row r="97" spans="1:19" x14ac:dyDescent="0.25">
      <c r="A97">
        <v>86</v>
      </c>
      <c r="B97">
        <v>1.27835762704521E-2</v>
      </c>
      <c r="C97">
        <v>1.27835762704521E-2</v>
      </c>
      <c r="E97">
        <v>86</v>
      </c>
      <c r="F97">
        <v>1.29233302303274E-2</v>
      </c>
      <c r="G97">
        <v>1.29233302303274E-2</v>
      </c>
      <c r="I97">
        <v>86</v>
      </c>
      <c r="J97">
        <v>1.2661695618943E-2</v>
      </c>
      <c r="K97">
        <v>1.2661695618943E-2</v>
      </c>
      <c r="M97">
        <v>86</v>
      </c>
      <c r="N97">
        <v>1.2246022062856601E-2</v>
      </c>
      <c r="O97">
        <v>1.2246022062856601E-2</v>
      </c>
      <c r="Q97">
        <v>86</v>
      </c>
      <c r="R97">
        <v>1.2839220535939701E-2</v>
      </c>
      <c r="S97">
        <v>1.2839220535939701E-2</v>
      </c>
    </row>
    <row r="98" spans="1:19" x14ac:dyDescent="0.25">
      <c r="A98">
        <v>87</v>
      </c>
      <c r="B98">
        <v>1.27835762704521E-2</v>
      </c>
      <c r="C98">
        <v>1.27835762704521E-2</v>
      </c>
      <c r="E98">
        <v>87</v>
      </c>
      <c r="F98">
        <v>1.29233302303274E-2</v>
      </c>
      <c r="G98">
        <v>1.29233302303274E-2</v>
      </c>
      <c r="I98">
        <v>87</v>
      </c>
      <c r="J98">
        <v>1.2661695618943E-2</v>
      </c>
      <c r="K98">
        <v>1.2661695618943E-2</v>
      </c>
      <c r="M98">
        <v>87</v>
      </c>
      <c r="N98">
        <v>1.2246022062856601E-2</v>
      </c>
      <c r="O98">
        <v>1.2246022062856601E-2</v>
      </c>
      <c r="Q98">
        <v>87</v>
      </c>
      <c r="R98">
        <v>1.2839220535939701E-2</v>
      </c>
      <c r="S98">
        <v>1.2839220535939701E-2</v>
      </c>
    </row>
    <row r="99" spans="1:19" x14ac:dyDescent="0.25">
      <c r="A99">
        <v>88</v>
      </c>
      <c r="B99">
        <v>1.27835762704521E-2</v>
      </c>
      <c r="C99">
        <v>1.27835762704521E-2</v>
      </c>
      <c r="E99">
        <v>88</v>
      </c>
      <c r="F99">
        <v>1.29233302303274E-2</v>
      </c>
      <c r="G99">
        <v>1.29233302303274E-2</v>
      </c>
      <c r="I99">
        <v>88</v>
      </c>
      <c r="J99">
        <v>1.2661695618943E-2</v>
      </c>
      <c r="K99">
        <v>1.2661695618943E-2</v>
      </c>
      <c r="M99">
        <v>88</v>
      </c>
      <c r="N99">
        <v>1.2246022062856601E-2</v>
      </c>
      <c r="O99">
        <v>1.2246022062856601E-2</v>
      </c>
      <c r="Q99">
        <v>88</v>
      </c>
      <c r="R99">
        <v>1.2839220535939701E-2</v>
      </c>
      <c r="S99">
        <v>1.2839220535939701E-2</v>
      </c>
    </row>
    <row r="100" spans="1:19" x14ac:dyDescent="0.25">
      <c r="A100">
        <v>89</v>
      </c>
      <c r="B100">
        <v>1.27835762704521E-2</v>
      </c>
      <c r="C100">
        <v>1.27835762704521E-2</v>
      </c>
      <c r="E100">
        <v>89</v>
      </c>
      <c r="F100">
        <v>1.29233302303274E-2</v>
      </c>
      <c r="G100">
        <v>1.29233302303274E-2</v>
      </c>
      <c r="I100">
        <v>89</v>
      </c>
      <c r="J100">
        <v>1.2661695618943E-2</v>
      </c>
      <c r="K100">
        <v>1.2661695618943E-2</v>
      </c>
      <c r="M100">
        <v>89</v>
      </c>
      <c r="N100">
        <v>1.2246022062856601E-2</v>
      </c>
      <c r="O100">
        <v>1.2246022062856601E-2</v>
      </c>
      <c r="Q100">
        <v>89</v>
      </c>
      <c r="R100">
        <v>1.2839220535939701E-2</v>
      </c>
      <c r="S100">
        <v>1.2839220535939701E-2</v>
      </c>
    </row>
    <row r="101" spans="1:19" x14ac:dyDescent="0.25">
      <c r="A101">
        <v>90</v>
      </c>
      <c r="B101">
        <v>1.27835762704521E-2</v>
      </c>
      <c r="C101">
        <v>1.27835762704521E-2</v>
      </c>
      <c r="E101">
        <v>90</v>
      </c>
      <c r="F101">
        <v>1.29233302303274E-2</v>
      </c>
      <c r="G101">
        <v>1.29233302303274E-2</v>
      </c>
      <c r="I101">
        <v>90</v>
      </c>
      <c r="J101">
        <v>1.2661695618943E-2</v>
      </c>
      <c r="K101">
        <v>1.2661695618943E-2</v>
      </c>
      <c r="M101">
        <v>90</v>
      </c>
      <c r="N101">
        <v>1.2246022062856601E-2</v>
      </c>
      <c r="O101">
        <v>1.2246022062856601E-2</v>
      </c>
      <c r="Q101">
        <v>90</v>
      </c>
      <c r="R101">
        <v>1.2839220535939701E-2</v>
      </c>
      <c r="S101">
        <v>1.2839220535939701E-2</v>
      </c>
    </row>
    <row r="102" spans="1:19" x14ac:dyDescent="0.25">
      <c r="A102">
        <v>91</v>
      </c>
      <c r="B102">
        <v>1.27835762704521E-2</v>
      </c>
      <c r="C102">
        <v>1.27835762704521E-2</v>
      </c>
      <c r="E102">
        <v>91</v>
      </c>
      <c r="F102">
        <v>1.29233302303274E-2</v>
      </c>
      <c r="G102">
        <v>1.29233302303274E-2</v>
      </c>
      <c r="I102">
        <v>91</v>
      </c>
      <c r="J102">
        <v>1.2661695618943E-2</v>
      </c>
      <c r="K102">
        <v>1.2661695618943E-2</v>
      </c>
      <c r="M102">
        <v>91</v>
      </c>
      <c r="N102">
        <v>1.2246022062856601E-2</v>
      </c>
      <c r="O102">
        <v>1.2246022062856601E-2</v>
      </c>
      <c r="Q102">
        <v>91</v>
      </c>
      <c r="R102">
        <v>1.2839220535939701E-2</v>
      </c>
      <c r="S102">
        <v>1.2839220535939701E-2</v>
      </c>
    </row>
    <row r="103" spans="1:19" x14ac:dyDescent="0.25">
      <c r="A103">
        <v>92</v>
      </c>
      <c r="B103">
        <v>1.27835762704521E-2</v>
      </c>
      <c r="C103">
        <v>1.27835762704521E-2</v>
      </c>
      <c r="E103">
        <v>92</v>
      </c>
      <c r="F103">
        <v>1.29233302303274E-2</v>
      </c>
      <c r="G103">
        <v>1.29233302303274E-2</v>
      </c>
      <c r="I103">
        <v>92</v>
      </c>
      <c r="J103">
        <v>1.2661695618943E-2</v>
      </c>
      <c r="K103">
        <v>1.2661695618943E-2</v>
      </c>
      <c r="M103">
        <v>92</v>
      </c>
      <c r="N103">
        <v>1.2246022062856601E-2</v>
      </c>
      <c r="O103">
        <v>1.2246022062856601E-2</v>
      </c>
      <c r="Q103">
        <v>92</v>
      </c>
      <c r="R103">
        <v>1.2839220535939701E-2</v>
      </c>
      <c r="S103">
        <v>1.2839220535939701E-2</v>
      </c>
    </row>
    <row r="104" spans="1:19" x14ac:dyDescent="0.25">
      <c r="A104">
        <v>93</v>
      </c>
      <c r="B104">
        <v>1.27835762704521E-2</v>
      </c>
      <c r="C104">
        <v>1.27835762704521E-2</v>
      </c>
      <c r="E104">
        <v>93</v>
      </c>
      <c r="F104">
        <v>1.29233302303274E-2</v>
      </c>
      <c r="G104">
        <v>1.29233302303274E-2</v>
      </c>
      <c r="I104">
        <v>93</v>
      </c>
      <c r="J104">
        <v>1.2661695618943E-2</v>
      </c>
      <c r="K104">
        <v>1.2661695618943E-2</v>
      </c>
      <c r="M104">
        <v>93</v>
      </c>
      <c r="N104">
        <v>1.2246022062856601E-2</v>
      </c>
      <c r="O104">
        <v>1.2246022062856601E-2</v>
      </c>
      <c r="Q104">
        <v>93</v>
      </c>
      <c r="R104">
        <v>1.2839220535939701E-2</v>
      </c>
      <c r="S104">
        <v>1.2839220535939701E-2</v>
      </c>
    </row>
    <row r="105" spans="1:19" x14ac:dyDescent="0.25">
      <c r="A105">
        <v>94</v>
      </c>
      <c r="B105">
        <v>1.27835762704521E-2</v>
      </c>
      <c r="C105">
        <v>1.27835762704521E-2</v>
      </c>
      <c r="E105">
        <v>94</v>
      </c>
      <c r="F105">
        <v>1.29233302303274E-2</v>
      </c>
      <c r="G105">
        <v>1.29233302303274E-2</v>
      </c>
      <c r="I105">
        <v>94</v>
      </c>
      <c r="J105">
        <v>1.2661695618943E-2</v>
      </c>
      <c r="K105">
        <v>1.2661695618943E-2</v>
      </c>
      <c r="M105">
        <v>94</v>
      </c>
      <c r="N105">
        <v>1.2246022062856601E-2</v>
      </c>
      <c r="O105">
        <v>1.2246022062856601E-2</v>
      </c>
      <c r="Q105">
        <v>94</v>
      </c>
      <c r="R105">
        <v>1.2839220535939701E-2</v>
      </c>
      <c r="S105">
        <v>1.2839220535939701E-2</v>
      </c>
    </row>
    <row r="106" spans="1:19" x14ac:dyDescent="0.25">
      <c r="A106">
        <v>95</v>
      </c>
      <c r="B106">
        <v>1.27835762704521E-2</v>
      </c>
      <c r="C106">
        <v>1.27835762704521E-2</v>
      </c>
      <c r="E106">
        <v>95</v>
      </c>
      <c r="F106">
        <v>1.29233302303274E-2</v>
      </c>
      <c r="G106">
        <v>1.29233302303274E-2</v>
      </c>
      <c r="I106">
        <v>95</v>
      </c>
      <c r="J106">
        <v>1.2661695618943E-2</v>
      </c>
      <c r="K106">
        <v>1.2661695618943E-2</v>
      </c>
      <c r="M106">
        <v>95</v>
      </c>
      <c r="N106">
        <v>1.2246022062856601E-2</v>
      </c>
      <c r="O106">
        <v>1.2246022062856601E-2</v>
      </c>
      <c r="Q106">
        <v>95</v>
      </c>
      <c r="R106">
        <v>1.2839220535939701E-2</v>
      </c>
      <c r="S106">
        <v>1.2839220535939701E-2</v>
      </c>
    </row>
    <row r="107" spans="1:19" x14ac:dyDescent="0.25">
      <c r="A107">
        <v>96</v>
      </c>
      <c r="B107">
        <v>1.27835762704521E-2</v>
      </c>
      <c r="C107">
        <v>1.27835762704521E-2</v>
      </c>
      <c r="E107">
        <v>96</v>
      </c>
      <c r="F107">
        <v>1.29233302303274E-2</v>
      </c>
      <c r="G107">
        <v>1.29233302303274E-2</v>
      </c>
      <c r="I107">
        <v>96</v>
      </c>
      <c r="J107">
        <v>1.2661695618943E-2</v>
      </c>
      <c r="K107">
        <v>1.2661695618943E-2</v>
      </c>
      <c r="M107">
        <v>96</v>
      </c>
      <c r="N107">
        <v>1.2246022062856601E-2</v>
      </c>
      <c r="O107">
        <v>1.2246022062856601E-2</v>
      </c>
      <c r="Q107">
        <v>96</v>
      </c>
      <c r="R107">
        <v>1.2839220535939701E-2</v>
      </c>
      <c r="S107">
        <v>1.2839220535939701E-2</v>
      </c>
    </row>
    <row r="108" spans="1:19" x14ac:dyDescent="0.25">
      <c r="A108">
        <v>97</v>
      </c>
      <c r="B108">
        <v>1.27835762704521E-2</v>
      </c>
      <c r="C108">
        <v>1.27835762704521E-2</v>
      </c>
      <c r="E108">
        <v>97</v>
      </c>
      <c r="F108">
        <v>1.29233302303274E-2</v>
      </c>
      <c r="G108">
        <v>1.29233302303274E-2</v>
      </c>
      <c r="I108">
        <v>97</v>
      </c>
      <c r="J108">
        <v>1.2661695618943E-2</v>
      </c>
      <c r="K108">
        <v>1.2661695618943E-2</v>
      </c>
      <c r="M108">
        <v>97</v>
      </c>
      <c r="N108">
        <v>1.2246022062856601E-2</v>
      </c>
      <c r="O108">
        <v>1.2246022062856601E-2</v>
      </c>
      <c r="Q108">
        <v>97</v>
      </c>
      <c r="R108">
        <v>1.2839220535939701E-2</v>
      </c>
      <c r="S108">
        <v>1.2839220535939701E-2</v>
      </c>
    </row>
    <row r="109" spans="1:19" x14ac:dyDescent="0.25">
      <c r="A109">
        <v>98</v>
      </c>
      <c r="B109">
        <v>1.27835762704521E-2</v>
      </c>
      <c r="C109">
        <v>1.27835762704521E-2</v>
      </c>
      <c r="E109">
        <v>98</v>
      </c>
      <c r="F109">
        <v>1.29233302303274E-2</v>
      </c>
      <c r="G109">
        <v>1.29233302303274E-2</v>
      </c>
      <c r="I109">
        <v>98</v>
      </c>
      <c r="J109">
        <v>1.2661695618943E-2</v>
      </c>
      <c r="K109">
        <v>1.2661695618943E-2</v>
      </c>
      <c r="M109">
        <v>98</v>
      </c>
      <c r="N109">
        <v>1.2246022062856601E-2</v>
      </c>
      <c r="O109">
        <v>1.2246022062856601E-2</v>
      </c>
      <c r="Q109">
        <v>98</v>
      </c>
      <c r="R109">
        <v>1.2839220535939701E-2</v>
      </c>
      <c r="S109">
        <v>1.2839220535939701E-2</v>
      </c>
    </row>
    <row r="110" spans="1:19" x14ac:dyDescent="0.25">
      <c r="A110">
        <v>99</v>
      </c>
      <c r="B110">
        <v>1.27835762704521E-2</v>
      </c>
      <c r="C110">
        <v>1.27835762704521E-2</v>
      </c>
      <c r="E110">
        <v>99</v>
      </c>
      <c r="F110">
        <v>1.29233302303274E-2</v>
      </c>
      <c r="G110">
        <v>1.29233302303274E-2</v>
      </c>
      <c r="I110">
        <v>99</v>
      </c>
      <c r="J110">
        <v>1.2661695618943E-2</v>
      </c>
      <c r="K110">
        <v>1.2661695618943E-2</v>
      </c>
      <c r="M110">
        <v>99</v>
      </c>
      <c r="N110">
        <v>1.2246022062856601E-2</v>
      </c>
      <c r="O110">
        <v>1.2246022062856601E-2</v>
      </c>
      <c r="Q110">
        <v>99</v>
      </c>
      <c r="R110">
        <v>1.2839220535939701E-2</v>
      </c>
      <c r="S110">
        <v>1.2839220535939701E-2</v>
      </c>
    </row>
    <row r="111" spans="1:19" x14ac:dyDescent="0.25">
      <c r="A111">
        <v>100</v>
      </c>
      <c r="B111">
        <v>1.27835762704521E-2</v>
      </c>
      <c r="C111">
        <v>1.27835762704521E-2</v>
      </c>
      <c r="E111">
        <v>100</v>
      </c>
      <c r="F111">
        <v>1.29233302303274E-2</v>
      </c>
      <c r="G111">
        <v>1.29233302303274E-2</v>
      </c>
      <c r="I111">
        <v>100</v>
      </c>
      <c r="J111">
        <v>1.2661695618943E-2</v>
      </c>
      <c r="K111">
        <v>1.2661695618943E-2</v>
      </c>
      <c r="M111">
        <v>100</v>
      </c>
      <c r="N111">
        <v>1.2246022062856601E-2</v>
      </c>
      <c r="O111">
        <v>1.2246022062856601E-2</v>
      </c>
      <c r="Q111">
        <v>100</v>
      </c>
      <c r="R111">
        <v>1.2839220535939701E-2</v>
      </c>
      <c r="S111">
        <v>1.2839220535939701E-2</v>
      </c>
    </row>
    <row r="112" spans="1:19" x14ac:dyDescent="0.25">
      <c r="A112">
        <v>101</v>
      </c>
      <c r="B112">
        <v>1.27835762704521E-2</v>
      </c>
      <c r="C112">
        <v>1.27835762704521E-2</v>
      </c>
      <c r="E112">
        <v>101</v>
      </c>
      <c r="F112">
        <v>1.29233302303274E-2</v>
      </c>
      <c r="G112">
        <v>1.29233302303274E-2</v>
      </c>
      <c r="I112">
        <v>101</v>
      </c>
      <c r="J112">
        <v>1.2661695618943E-2</v>
      </c>
      <c r="K112">
        <v>1.2661695618943E-2</v>
      </c>
      <c r="M112">
        <v>101</v>
      </c>
      <c r="N112">
        <v>1.2246022062856601E-2</v>
      </c>
      <c r="O112">
        <v>1.2246022062856601E-2</v>
      </c>
      <c r="Q112">
        <v>101</v>
      </c>
      <c r="R112">
        <v>1.2839220535939701E-2</v>
      </c>
      <c r="S112">
        <v>1.2839220535939701E-2</v>
      </c>
    </row>
    <row r="113" spans="1:19" x14ac:dyDescent="0.25">
      <c r="A113">
        <v>102</v>
      </c>
      <c r="B113">
        <v>1.27835762704521E-2</v>
      </c>
      <c r="C113">
        <v>1.27835762704521E-2</v>
      </c>
      <c r="E113">
        <v>102</v>
      </c>
      <c r="F113">
        <v>1.29233302303274E-2</v>
      </c>
      <c r="G113">
        <v>1.29233302303274E-2</v>
      </c>
      <c r="I113">
        <v>102</v>
      </c>
      <c r="J113">
        <v>1.2661695618943E-2</v>
      </c>
      <c r="K113">
        <v>1.2661695618943E-2</v>
      </c>
      <c r="M113">
        <v>102</v>
      </c>
      <c r="N113">
        <v>1.2246022062856601E-2</v>
      </c>
      <c r="O113">
        <v>1.2246022062856601E-2</v>
      </c>
      <c r="Q113">
        <v>102</v>
      </c>
      <c r="R113">
        <v>1.2839220535939701E-2</v>
      </c>
      <c r="S113">
        <v>1.2839220535939701E-2</v>
      </c>
    </row>
    <row r="114" spans="1:19" x14ac:dyDescent="0.25">
      <c r="A114">
        <v>103</v>
      </c>
      <c r="B114">
        <v>1.27835762704521E-2</v>
      </c>
      <c r="C114">
        <v>1.27835762704521E-2</v>
      </c>
      <c r="E114">
        <v>103</v>
      </c>
      <c r="F114">
        <v>1.29233302303274E-2</v>
      </c>
      <c r="G114">
        <v>1.29233302303274E-2</v>
      </c>
      <c r="I114">
        <v>103</v>
      </c>
      <c r="J114">
        <v>1.2661695618943E-2</v>
      </c>
      <c r="K114">
        <v>1.2661695618943E-2</v>
      </c>
      <c r="M114">
        <v>103</v>
      </c>
      <c r="N114">
        <v>1.2246022062856601E-2</v>
      </c>
      <c r="O114">
        <v>1.2246022062856601E-2</v>
      </c>
      <c r="Q114">
        <v>103</v>
      </c>
      <c r="R114">
        <v>1.2839220535939701E-2</v>
      </c>
      <c r="S114">
        <v>1.2839220535939701E-2</v>
      </c>
    </row>
    <row r="115" spans="1:19" x14ac:dyDescent="0.25">
      <c r="A115">
        <v>104</v>
      </c>
      <c r="B115">
        <v>1.27835762704521E-2</v>
      </c>
      <c r="C115">
        <v>1.27835762704521E-2</v>
      </c>
      <c r="E115">
        <v>104</v>
      </c>
      <c r="F115">
        <v>1.29233302303274E-2</v>
      </c>
      <c r="G115">
        <v>1.29233302303274E-2</v>
      </c>
      <c r="I115">
        <v>104</v>
      </c>
      <c r="J115">
        <v>1.2661695618943E-2</v>
      </c>
      <c r="K115">
        <v>1.2661695618943E-2</v>
      </c>
      <c r="M115">
        <v>104</v>
      </c>
      <c r="N115">
        <v>1.2246022062856601E-2</v>
      </c>
      <c r="O115">
        <v>1.2246022062856601E-2</v>
      </c>
      <c r="Q115">
        <v>104</v>
      </c>
      <c r="R115">
        <v>1.2839220535939701E-2</v>
      </c>
      <c r="S115">
        <v>1.2839220535939701E-2</v>
      </c>
    </row>
    <row r="116" spans="1:19" x14ac:dyDescent="0.25">
      <c r="A116">
        <v>105</v>
      </c>
      <c r="B116">
        <v>1.27835762704521E-2</v>
      </c>
      <c r="C116">
        <v>1.27835762704521E-2</v>
      </c>
      <c r="E116">
        <v>105</v>
      </c>
      <c r="F116">
        <v>1.29233302303274E-2</v>
      </c>
      <c r="G116">
        <v>1.29233302303274E-2</v>
      </c>
      <c r="I116">
        <v>105</v>
      </c>
      <c r="J116">
        <v>1.2661695618943E-2</v>
      </c>
      <c r="K116">
        <v>1.2661695618943E-2</v>
      </c>
      <c r="M116">
        <v>105</v>
      </c>
      <c r="N116">
        <v>1.2246022062856601E-2</v>
      </c>
      <c r="O116">
        <v>1.2246022062856601E-2</v>
      </c>
      <c r="Q116">
        <v>105</v>
      </c>
      <c r="R116">
        <v>1.2839220535939701E-2</v>
      </c>
      <c r="S116">
        <v>1.2839220535939701E-2</v>
      </c>
    </row>
    <row r="117" spans="1:19" x14ac:dyDescent="0.25">
      <c r="A117">
        <v>106</v>
      </c>
      <c r="B117">
        <v>1.27835762704521E-2</v>
      </c>
      <c r="C117">
        <v>1.27835762704521E-2</v>
      </c>
      <c r="E117">
        <v>106</v>
      </c>
      <c r="F117">
        <v>1.29233302303274E-2</v>
      </c>
      <c r="G117">
        <v>1.29233302303274E-2</v>
      </c>
      <c r="I117">
        <v>106</v>
      </c>
      <c r="J117">
        <v>1.2661695618943E-2</v>
      </c>
      <c r="K117">
        <v>1.2661695618943E-2</v>
      </c>
      <c r="M117">
        <v>106</v>
      </c>
      <c r="N117">
        <v>1.2246022062856601E-2</v>
      </c>
      <c r="O117">
        <v>1.2246022062856601E-2</v>
      </c>
      <c r="Q117">
        <v>106</v>
      </c>
      <c r="R117">
        <v>1.2839220535939701E-2</v>
      </c>
      <c r="S117">
        <v>1.2839220535939701E-2</v>
      </c>
    </row>
    <row r="118" spans="1:19" x14ac:dyDescent="0.25">
      <c r="A118">
        <v>107</v>
      </c>
      <c r="B118">
        <v>1.27835762704521E-2</v>
      </c>
      <c r="C118">
        <v>1.27835762704521E-2</v>
      </c>
      <c r="E118">
        <v>107</v>
      </c>
      <c r="F118">
        <v>1.29233302303274E-2</v>
      </c>
      <c r="G118">
        <v>1.29233302303274E-2</v>
      </c>
      <c r="I118">
        <v>107</v>
      </c>
      <c r="J118">
        <v>1.2661695618943E-2</v>
      </c>
      <c r="K118">
        <v>1.2661695618943E-2</v>
      </c>
      <c r="M118">
        <v>107</v>
      </c>
      <c r="N118">
        <v>1.2246022062856601E-2</v>
      </c>
      <c r="O118">
        <v>1.2246022062856601E-2</v>
      </c>
      <c r="Q118">
        <v>107</v>
      </c>
      <c r="R118">
        <v>1.2839220535939701E-2</v>
      </c>
      <c r="S118">
        <v>1.2839220535939701E-2</v>
      </c>
    </row>
    <row r="119" spans="1:19" x14ac:dyDescent="0.25">
      <c r="A119">
        <v>108</v>
      </c>
      <c r="B119">
        <v>1.27835762704521E-2</v>
      </c>
      <c r="C119">
        <v>1.27835762704521E-2</v>
      </c>
      <c r="E119">
        <v>108</v>
      </c>
      <c r="F119">
        <v>1.29233302303274E-2</v>
      </c>
      <c r="G119">
        <v>1.29233302303274E-2</v>
      </c>
      <c r="I119">
        <v>108</v>
      </c>
      <c r="J119">
        <v>1.2661695618943E-2</v>
      </c>
      <c r="K119">
        <v>1.2661695618943E-2</v>
      </c>
      <c r="M119">
        <v>108</v>
      </c>
      <c r="N119">
        <v>1.2246022062856601E-2</v>
      </c>
      <c r="O119">
        <v>1.2246022062856601E-2</v>
      </c>
      <c r="Q119">
        <v>108</v>
      </c>
      <c r="R119">
        <v>1.2839220535939701E-2</v>
      </c>
      <c r="S119">
        <v>1.2839220535939701E-2</v>
      </c>
    </row>
    <row r="120" spans="1:19" x14ac:dyDescent="0.25">
      <c r="A120">
        <v>109</v>
      </c>
      <c r="B120">
        <v>1.27835762704521E-2</v>
      </c>
      <c r="C120">
        <v>1.27835762704521E-2</v>
      </c>
      <c r="E120">
        <v>109</v>
      </c>
      <c r="F120">
        <v>1.29233302303274E-2</v>
      </c>
      <c r="G120">
        <v>1.29233302303274E-2</v>
      </c>
      <c r="I120">
        <v>109</v>
      </c>
      <c r="J120">
        <v>1.2661695618943E-2</v>
      </c>
      <c r="K120">
        <v>1.2661695618943E-2</v>
      </c>
      <c r="M120">
        <v>109</v>
      </c>
      <c r="N120">
        <v>1.2246022062856601E-2</v>
      </c>
      <c r="O120">
        <v>1.2246022062856601E-2</v>
      </c>
      <c r="Q120">
        <v>109</v>
      </c>
      <c r="R120">
        <v>1.2839220535939701E-2</v>
      </c>
      <c r="S120">
        <v>1.2839220535939701E-2</v>
      </c>
    </row>
    <row r="121" spans="1:19" x14ac:dyDescent="0.25">
      <c r="A121">
        <v>110</v>
      </c>
      <c r="B121">
        <v>1.27835762704521E-2</v>
      </c>
      <c r="C121">
        <v>1.27835762704521E-2</v>
      </c>
      <c r="E121">
        <v>110</v>
      </c>
      <c r="F121">
        <v>1.29233302303274E-2</v>
      </c>
      <c r="G121">
        <v>1.29233302303274E-2</v>
      </c>
      <c r="I121">
        <v>110</v>
      </c>
      <c r="J121">
        <v>1.2661695618943E-2</v>
      </c>
      <c r="K121">
        <v>1.2661695618943E-2</v>
      </c>
      <c r="M121">
        <v>110</v>
      </c>
      <c r="N121">
        <v>1.2246022062856601E-2</v>
      </c>
      <c r="O121">
        <v>1.2246022062856601E-2</v>
      </c>
      <c r="Q121">
        <v>110</v>
      </c>
      <c r="R121">
        <v>1.2839220535939701E-2</v>
      </c>
      <c r="S121">
        <v>1.2839220535939701E-2</v>
      </c>
    </row>
    <row r="122" spans="1:19" x14ac:dyDescent="0.25">
      <c r="A122">
        <v>111</v>
      </c>
      <c r="B122">
        <v>1.27835762704521E-2</v>
      </c>
      <c r="C122">
        <v>1.27835762704521E-2</v>
      </c>
      <c r="E122">
        <v>111</v>
      </c>
      <c r="F122">
        <v>1.29233302303274E-2</v>
      </c>
      <c r="G122">
        <v>1.29233302303274E-2</v>
      </c>
      <c r="I122">
        <v>111</v>
      </c>
      <c r="J122">
        <v>1.2661695618943E-2</v>
      </c>
      <c r="K122">
        <v>1.2661695618943E-2</v>
      </c>
      <c r="M122">
        <v>111</v>
      </c>
      <c r="N122">
        <v>1.2246022062856601E-2</v>
      </c>
      <c r="O122">
        <v>1.2246022062856601E-2</v>
      </c>
      <c r="Q122">
        <v>111</v>
      </c>
      <c r="R122">
        <v>1.2839220535939701E-2</v>
      </c>
      <c r="S122">
        <v>1.2839220535939701E-2</v>
      </c>
    </row>
    <row r="123" spans="1:19" x14ac:dyDescent="0.25">
      <c r="A123">
        <v>112</v>
      </c>
      <c r="B123">
        <v>1.27835762704521E-2</v>
      </c>
      <c r="C123">
        <v>1.27835762704521E-2</v>
      </c>
      <c r="E123">
        <v>112</v>
      </c>
      <c r="F123">
        <v>1.29233302303274E-2</v>
      </c>
      <c r="G123">
        <v>1.29233302303274E-2</v>
      </c>
      <c r="I123">
        <v>112</v>
      </c>
      <c r="J123">
        <v>1.2661695618943E-2</v>
      </c>
      <c r="K123">
        <v>1.2661695618943E-2</v>
      </c>
      <c r="M123">
        <v>112</v>
      </c>
      <c r="N123">
        <v>1.2246022062856601E-2</v>
      </c>
      <c r="O123">
        <v>1.2246022062856601E-2</v>
      </c>
      <c r="Q123">
        <v>112</v>
      </c>
      <c r="R123">
        <v>1.2839220535939701E-2</v>
      </c>
      <c r="S123">
        <v>1.2839220535939701E-2</v>
      </c>
    </row>
    <row r="124" spans="1:19" x14ac:dyDescent="0.25">
      <c r="A124">
        <v>113</v>
      </c>
      <c r="B124">
        <v>1.27835762704521E-2</v>
      </c>
      <c r="C124">
        <v>1.27835762704521E-2</v>
      </c>
      <c r="E124">
        <v>113</v>
      </c>
      <c r="F124">
        <v>1.29233302303274E-2</v>
      </c>
      <c r="G124">
        <v>1.29233302303274E-2</v>
      </c>
      <c r="I124">
        <v>113</v>
      </c>
      <c r="J124">
        <v>1.2661695618943E-2</v>
      </c>
      <c r="K124">
        <v>1.2661695618943E-2</v>
      </c>
      <c r="M124">
        <v>113</v>
      </c>
      <c r="N124">
        <v>1.2246022062856601E-2</v>
      </c>
      <c r="O124">
        <v>1.2246022062856601E-2</v>
      </c>
      <c r="Q124">
        <v>113</v>
      </c>
      <c r="R124">
        <v>1.2839220535939701E-2</v>
      </c>
      <c r="S124">
        <v>1.2839220535939701E-2</v>
      </c>
    </row>
    <row r="125" spans="1:19" x14ac:dyDescent="0.25">
      <c r="A125">
        <v>114</v>
      </c>
      <c r="B125">
        <v>1.27835762704521E-2</v>
      </c>
      <c r="C125">
        <v>1.27835762704521E-2</v>
      </c>
      <c r="E125">
        <v>114</v>
      </c>
      <c r="F125">
        <v>1.29233302303274E-2</v>
      </c>
      <c r="G125">
        <v>1.29233302303274E-2</v>
      </c>
      <c r="I125">
        <v>114</v>
      </c>
      <c r="J125">
        <v>1.2661695618943E-2</v>
      </c>
      <c r="K125">
        <v>1.2661695618943E-2</v>
      </c>
      <c r="M125">
        <v>114</v>
      </c>
      <c r="N125">
        <v>1.2246022062856601E-2</v>
      </c>
      <c r="O125">
        <v>1.2246022062856601E-2</v>
      </c>
      <c r="Q125">
        <v>114</v>
      </c>
      <c r="R125">
        <v>1.2839220535939701E-2</v>
      </c>
      <c r="S125">
        <v>1.2839220535939701E-2</v>
      </c>
    </row>
    <row r="126" spans="1:19" x14ac:dyDescent="0.25">
      <c r="A126">
        <v>115</v>
      </c>
      <c r="B126">
        <v>1.27835762704521E-2</v>
      </c>
      <c r="C126">
        <v>1.27835762704521E-2</v>
      </c>
      <c r="E126">
        <v>115</v>
      </c>
      <c r="F126">
        <v>1.29233302303274E-2</v>
      </c>
      <c r="G126">
        <v>1.29233302303274E-2</v>
      </c>
      <c r="I126">
        <v>115</v>
      </c>
      <c r="J126">
        <v>1.2661695618943E-2</v>
      </c>
      <c r="K126">
        <v>1.2661695618943E-2</v>
      </c>
      <c r="M126">
        <v>115</v>
      </c>
      <c r="N126">
        <v>1.2246022062856601E-2</v>
      </c>
      <c r="O126">
        <v>1.2246022062856601E-2</v>
      </c>
      <c r="Q126">
        <v>115</v>
      </c>
      <c r="R126">
        <v>1.2839220535939701E-2</v>
      </c>
      <c r="S126">
        <v>1.2839220535939701E-2</v>
      </c>
    </row>
    <row r="127" spans="1:19" x14ac:dyDescent="0.25">
      <c r="A127">
        <v>116</v>
      </c>
      <c r="B127">
        <v>1.27835762704521E-2</v>
      </c>
      <c r="C127">
        <v>1.27835762704521E-2</v>
      </c>
      <c r="E127">
        <v>116</v>
      </c>
      <c r="F127">
        <v>1.29233302303274E-2</v>
      </c>
      <c r="G127">
        <v>1.29233302303274E-2</v>
      </c>
      <c r="I127">
        <v>116</v>
      </c>
      <c r="J127">
        <v>1.2661695618943E-2</v>
      </c>
      <c r="K127">
        <v>1.2661695618943E-2</v>
      </c>
      <c r="M127">
        <v>116</v>
      </c>
      <c r="N127">
        <v>1.2246022062856601E-2</v>
      </c>
      <c r="O127">
        <v>1.2246022062856601E-2</v>
      </c>
      <c r="Q127">
        <v>116</v>
      </c>
      <c r="R127">
        <v>1.2839220535939701E-2</v>
      </c>
      <c r="S127">
        <v>1.2839220535939701E-2</v>
      </c>
    </row>
    <row r="128" spans="1:19" x14ac:dyDescent="0.25">
      <c r="A128">
        <v>117</v>
      </c>
      <c r="B128">
        <v>1.27835762704521E-2</v>
      </c>
      <c r="C128">
        <v>1.27835762704521E-2</v>
      </c>
      <c r="E128">
        <v>117</v>
      </c>
      <c r="F128">
        <v>1.29233302303274E-2</v>
      </c>
      <c r="G128">
        <v>1.29233302303274E-2</v>
      </c>
      <c r="I128">
        <v>117</v>
      </c>
      <c r="J128">
        <v>1.2661695618943E-2</v>
      </c>
      <c r="K128">
        <v>1.2661695618943E-2</v>
      </c>
      <c r="M128">
        <v>117</v>
      </c>
      <c r="N128">
        <v>1.2246022062856601E-2</v>
      </c>
      <c r="O128">
        <v>1.2246022062856601E-2</v>
      </c>
      <c r="Q128">
        <v>117</v>
      </c>
      <c r="R128">
        <v>1.2839220535939701E-2</v>
      </c>
      <c r="S128">
        <v>1.2839220535939701E-2</v>
      </c>
    </row>
    <row r="129" spans="1:19" x14ac:dyDescent="0.25">
      <c r="A129">
        <v>118</v>
      </c>
      <c r="B129">
        <v>1.27835762704521E-2</v>
      </c>
      <c r="C129">
        <v>1.27835762704521E-2</v>
      </c>
      <c r="E129">
        <v>118</v>
      </c>
      <c r="F129">
        <v>1.29233302303274E-2</v>
      </c>
      <c r="G129">
        <v>1.29233302303274E-2</v>
      </c>
      <c r="I129">
        <v>118</v>
      </c>
      <c r="J129">
        <v>1.2661695618943E-2</v>
      </c>
      <c r="K129">
        <v>1.2661695618943E-2</v>
      </c>
      <c r="M129">
        <v>118</v>
      </c>
      <c r="N129">
        <v>1.2246022062856601E-2</v>
      </c>
      <c r="O129">
        <v>1.2246022062856601E-2</v>
      </c>
      <c r="Q129">
        <v>118</v>
      </c>
      <c r="R129">
        <v>1.2839220535939701E-2</v>
      </c>
      <c r="S129">
        <v>1.2839220535939701E-2</v>
      </c>
    </row>
    <row r="130" spans="1:19" x14ac:dyDescent="0.25">
      <c r="A130">
        <v>119</v>
      </c>
      <c r="B130">
        <v>1.27835762704521E-2</v>
      </c>
      <c r="C130">
        <v>1.27835762704521E-2</v>
      </c>
      <c r="E130">
        <v>119</v>
      </c>
      <c r="F130">
        <v>1.29233302303274E-2</v>
      </c>
      <c r="G130">
        <v>1.29233302303274E-2</v>
      </c>
      <c r="I130">
        <v>119</v>
      </c>
      <c r="J130">
        <v>1.2661695618943E-2</v>
      </c>
      <c r="K130">
        <v>1.2661695618943E-2</v>
      </c>
      <c r="M130">
        <v>119</v>
      </c>
      <c r="N130">
        <v>1.2246022062856601E-2</v>
      </c>
      <c r="O130">
        <v>1.2246022062856601E-2</v>
      </c>
      <c r="Q130">
        <v>119</v>
      </c>
      <c r="R130">
        <v>1.2839220535939701E-2</v>
      </c>
      <c r="S130">
        <v>1.2839220535939701E-2</v>
      </c>
    </row>
    <row r="131" spans="1:19" x14ac:dyDescent="0.25">
      <c r="A131">
        <v>120</v>
      </c>
      <c r="B131">
        <v>1.27835762704521E-2</v>
      </c>
      <c r="C131">
        <v>1.27835762704521E-2</v>
      </c>
      <c r="E131">
        <v>120</v>
      </c>
      <c r="F131">
        <v>1.29233302303274E-2</v>
      </c>
      <c r="G131">
        <v>1.29233302303274E-2</v>
      </c>
      <c r="I131">
        <v>120</v>
      </c>
      <c r="J131">
        <v>1.2661695618943E-2</v>
      </c>
      <c r="K131">
        <v>1.2661695618943E-2</v>
      </c>
      <c r="M131">
        <v>120</v>
      </c>
      <c r="N131">
        <v>1.2246022062856601E-2</v>
      </c>
      <c r="O131">
        <v>1.2246022062856601E-2</v>
      </c>
      <c r="Q131">
        <v>120</v>
      </c>
      <c r="R131">
        <v>1.2839220535939701E-2</v>
      </c>
      <c r="S131">
        <v>1.2839220535939701E-2</v>
      </c>
    </row>
    <row r="132" spans="1:19" x14ac:dyDescent="0.25">
      <c r="A132">
        <v>121</v>
      </c>
      <c r="B132">
        <v>1.27835762704521E-2</v>
      </c>
      <c r="C132">
        <v>1.27835762704521E-2</v>
      </c>
      <c r="E132">
        <v>121</v>
      </c>
      <c r="F132">
        <v>1.29233302303274E-2</v>
      </c>
      <c r="G132">
        <v>1.29233302303274E-2</v>
      </c>
      <c r="I132">
        <v>121</v>
      </c>
      <c r="J132">
        <v>1.2661695618943E-2</v>
      </c>
      <c r="K132">
        <v>1.2661695618943E-2</v>
      </c>
      <c r="M132">
        <v>121</v>
      </c>
      <c r="N132">
        <v>1.2246022062856601E-2</v>
      </c>
      <c r="O132">
        <v>1.2246022062856601E-2</v>
      </c>
      <c r="Q132">
        <v>121</v>
      </c>
      <c r="R132">
        <v>1.2839220535939701E-2</v>
      </c>
      <c r="S132">
        <v>1.2839220535939701E-2</v>
      </c>
    </row>
    <row r="133" spans="1:19" x14ac:dyDescent="0.25">
      <c r="A133">
        <v>122</v>
      </c>
      <c r="B133">
        <v>1.27835762704521E-2</v>
      </c>
      <c r="C133">
        <v>1.27835762704521E-2</v>
      </c>
      <c r="E133">
        <v>122</v>
      </c>
      <c r="F133">
        <v>1.29233302303274E-2</v>
      </c>
      <c r="G133">
        <v>1.29233302303274E-2</v>
      </c>
      <c r="I133">
        <v>122</v>
      </c>
      <c r="J133">
        <v>1.2661695618943E-2</v>
      </c>
      <c r="K133">
        <v>1.2661695618943E-2</v>
      </c>
      <c r="M133">
        <v>122</v>
      </c>
      <c r="N133">
        <v>1.2246022062856601E-2</v>
      </c>
      <c r="O133">
        <v>1.2246022062856601E-2</v>
      </c>
      <c r="Q133">
        <v>122</v>
      </c>
      <c r="R133">
        <v>1.2839220535939701E-2</v>
      </c>
      <c r="S133">
        <v>1.2839220535939701E-2</v>
      </c>
    </row>
    <row r="134" spans="1:19" x14ac:dyDescent="0.25">
      <c r="A134">
        <v>123</v>
      </c>
      <c r="B134">
        <v>1.27835762704521E-2</v>
      </c>
      <c r="C134">
        <v>1.27835762704521E-2</v>
      </c>
      <c r="E134">
        <v>123</v>
      </c>
      <c r="F134">
        <v>1.29233302303274E-2</v>
      </c>
      <c r="G134">
        <v>1.29233302303274E-2</v>
      </c>
      <c r="I134">
        <v>123</v>
      </c>
      <c r="J134">
        <v>1.2661695618943E-2</v>
      </c>
      <c r="K134">
        <v>1.2661695618943E-2</v>
      </c>
      <c r="M134">
        <v>123</v>
      </c>
      <c r="N134">
        <v>1.2246022062856601E-2</v>
      </c>
      <c r="O134">
        <v>1.2246022062856601E-2</v>
      </c>
      <c r="Q134">
        <v>123</v>
      </c>
      <c r="R134">
        <v>1.2839220535939701E-2</v>
      </c>
      <c r="S134">
        <v>1.2839220535939701E-2</v>
      </c>
    </row>
    <row r="135" spans="1:19" x14ac:dyDescent="0.25">
      <c r="A135">
        <v>124</v>
      </c>
      <c r="B135">
        <v>1.27835762704521E-2</v>
      </c>
      <c r="C135">
        <v>1.27835762704521E-2</v>
      </c>
      <c r="E135">
        <v>124</v>
      </c>
      <c r="F135">
        <v>1.29233302303274E-2</v>
      </c>
      <c r="G135">
        <v>1.29233302303274E-2</v>
      </c>
      <c r="I135">
        <v>124</v>
      </c>
      <c r="J135">
        <v>1.2661695618943E-2</v>
      </c>
      <c r="K135">
        <v>1.2661695618943E-2</v>
      </c>
      <c r="M135">
        <v>124</v>
      </c>
      <c r="N135">
        <v>1.2246022062856601E-2</v>
      </c>
      <c r="O135">
        <v>1.2246022062856601E-2</v>
      </c>
      <c r="Q135">
        <v>124</v>
      </c>
      <c r="R135">
        <v>1.2839220535939701E-2</v>
      </c>
      <c r="S135">
        <v>1.2839220535939701E-2</v>
      </c>
    </row>
    <row r="136" spans="1:19" x14ac:dyDescent="0.25">
      <c r="A136">
        <v>125</v>
      </c>
      <c r="B136">
        <v>1.27835762704521E-2</v>
      </c>
      <c r="C136">
        <v>1.27835762704521E-2</v>
      </c>
      <c r="E136">
        <v>125</v>
      </c>
      <c r="F136">
        <v>1.29233302303274E-2</v>
      </c>
      <c r="G136">
        <v>1.29233302303274E-2</v>
      </c>
      <c r="I136">
        <v>125</v>
      </c>
      <c r="J136">
        <v>1.2661695618943E-2</v>
      </c>
      <c r="K136">
        <v>1.2661695618943E-2</v>
      </c>
      <c r="M136">
        <v>125</v>
      </c>
      <c r="N136">
        <v>1.2246022062856601E-2</v>
      </c>
      <c r="O136">
        <v>1.2246022062856601E-2</v>
      </c>
      <c r="Q136">
        <v>125</v>
      </c>
      <c r="R136">
        <v>1.2839220535939701E-2</v>
      </c>
      <c r="S136">
        <v>1.2839220535939701E-2</v>
      </c>
    </row>
    <row r="137" spans="1:19" x14ac:dyDescent="0.25">
      <c r="A137">
        <v>126</v>
      </c>
      <c r="B137">
        <v>1.27835762704521E-2</v>
      </c>
      <c r="C137">
        <v>1.27835762704521E-2</v>
      </c>
      <c r="E137">
        <v>126</v>
      </c>
      <c r="F137">
        <v>1.29233302303274E-2</v>
      </c>
      <c r="G137">
        <v>1.29233302303274E-2</v>
      </c>
      <c r="I137">
        <v>126</v>
      </c>
      <c r="J137">
        <v>1.2661695618943E-2</v>
      </c>
      <c r="K137">
        <v>1.2661695618943E-2</v>
      </c>
      <c r="M137">
        <v>126</v>
      </c>
      <c r="N137">
        <v>1.2246022062856601E-2</v>
      </c>
      <c r="O137">
        <v>1.2246022062856601E-2</v>
      </c>
      <c r="Q137">
        <v>126</v>
      </c>
      <c r="R137">
        <v>1.2839220535939701E-2</v>
      </c>
      <c r="S137">
        <v>1.2839220535939701E-2</v>
      </c>
    </row>
    <row r="138" spans="1:19" x14ac:dyDescent="0.25">
      <c r="A138">
        <v>127</v>
      </c>
      <c r="B138">
        <v>1.27835762704521E-2</v>
      </c>
      <c r="C138">
        <v>1.27835762704521E-2</v>
      </c>
      <c r="E138">
        <v>127</v>
      </c>
      <c r="F138">
        <v>1.29233302303274E-2</v>
      </c>
      <c r="G138">
        <v>1.29233302303274E-2</v>
      </c>
      <c r="I138">
        <v>127</v>
      </c>
      <c r="J138">
        <v>1.2661695618943E-2</v>
      </c>
      <c r="K138">
        <v>1.2661695618943E-2</v>
      </c>
      <c r="M138">
        <v>127</v>
      </c>
      <c r="N138">
        <v>1.2246022062856601E-2</v>
      </c>
      <c r="O138">
        <v>1.2246022062856601E-2</v>
      </c>
      <c r="Q138">
        <v>127</v>
      </c>
      <c r="R138">
        <v>1.2839220535939701E-2</v>
      </c>
      <c r="S138">
        <v>1.2839220535939701E-2</v>
      </c>
    </row>
    <row r="139" spans="1:19" x14ac:dyDescent="0.25">
      <c r="A139">
        <v>128</v>
      </c>
      <c r="B139">
        <v>1.27835762704521E-2</v>
      </c>
      <c r="C139">
        <v>1.27835762704521E-2</v>
      </c>
      <c r="E139">
        <v>128</v>
      </c>
      <c r="F139">
        <v>1.29233302303274E-2</v>
      </c>
      <c r="G139">
        <v>1.29233302303274E-2</v>
      </c>
      <c r="I139">
        <v>128</v>
      </c>
      <c r="J139">
        <v>1.2661695618943E-2</v>
      </c>
      <c r="K139">
        <v>1.2661695618943E-2</v>
      </c>
      <c r="M139">
        <v>128</v>
      </c>
      <c r="N139">
        <v>1.2246022062856601E-2</v>
      </c>
      <c r="O139">
        <v>1.2246022062856601E-2</v>
      </c>
      <c r="Q139">
        <v>128</v>
      </c>
      <c r="R139">
        <v>1.2839220535939701E-2</v>
      </c>
      <c r="S139">
        <v>1.2839220535939701E-2</v>
      </c>
    </row>
    <row r="140" spans="1:19" x14ac:dyDescent="0.25">
      <c r="A140">
        <v>129</v>
      </c>
      <c r="B140">
        <v>1.27835762704521E-2</v>
      </c>
      <c r="C140">
        <v>1.27835762704521E-2</v>
      </c>
      <c r="E140">
        <v>129</v>
      </c>
      <c r="F140">
        <v>1.29233302303274E-2</v>
      </c>
      <c r="G140">
        <v>1.29233302303274E-2</v>
      </c>
      <c r="I140">
        <v>129</v>
      </c>
      <c r="J140">
        <v>1.2661695618943E-2</v>
      </c>
      <c r="K140">
        <v>1.2661695618943E-2</v>
      </c>
      <c r="M140">
        <v>129</v>
      </c>
      <c r="N140">
        <v>1.2246022062856601E-2</v>
      </c>
      <c r="O140">
        <v>1.2246022062856601E-2</v>
      </c>
      <c r="Q140">
        <v>129</v>
      </c>
      <c r="R140">
        <v>1.2839220535939701E-2</v>
      </c>
      <c r="S140">
        <v>1.2839220535939701E-2</v>
      </c>
    </row>
    <row r="141" spans="1:19" x14ac:dyDescent="0.25">
      <c r="A141">
        <v>130</v>
      </c>
      <c r="B141">
        <v>1.27835762704521E-2</v>
      </c>
      <c r="C141">
        <v>1.27835762704521E-2</v>
      </c>
      <c r="E141">
        <v>130</v>
      </c>
      <c r="F141">
        <v>1.29233302303274E-2</v>
      </c>
      <c r="G141">
        <v>1.29233302303274E-2</v>
      </c>
      <c r="I141">
        <v>130</v>
      </c>
      <c r="J141">
        <v>1.2661695618943E-2</v>
      </c>
      <c r="K141">
        <v>1.2661695618943E-2</v>
      </c>
      <c r="M141">
        <v>130</v>
      </c>
      <c r="N141">
        <v>1.2246022062856601E-2</v>
      </c>
      <c r="O141">
        <v>1.2246022062856601E-2</v>
      </c>
      <c r="Q141">
        <v>130</v>
      </c>
      <c r="R141">
        <v>1.2839220535939701E-2</v>
      </c>
      <c r="S141">
        <v>1.2839220535939701E-2</v>
      </c>
    </row>
    <row r="142" spans="1:19" x14ac:dyDescent="0.25">
      <c r="A142">
        <v>131</v>
      </c>
      <c r="B142">
        <v>1.27835762704521E-2</v>
      </c>
      <c r="C142">
        <v>1.27835762704521E-2</v>
      </c>
      <c r="E142">
        <v>131</v>
      </c>
      <c r="F142">
        <v>1.29233302303274E-2</v>
      </c>
      <c r="G142">
        <v>1.29233302303274E-2</v>
      </c>
      <c r="I142">
        <v>131</v>
      </c>
      <c r="J142">
        <v>1.2661695618943E-2</v>
      </c>
      <c r="K142">
        <v>1.2661695618943E-2</v>
      </c>
      <c r="M142">
        <v>131</v>
      </c>
      <c r="N142">
        <v>1.2246022062856601E-2</v>
      </c>
      <c r="O142">
        <v>1.2246022062856601E-2</v>
      </c>
      <c r="Q142">
        <v>131</v>
      </c>
      <c r="R142">
        <v>1.2839220535939701E-2</v>
      </c>
      <c r="S142">
        <v>1.2839220535939701E-2</v>
      </c>
    </row>
    <row r="143" spans="1:19" x14ac:dyDescent="0.25">
      <c r="A143">
        <v>132</v>
      </c>
      <c r="B143">
        <v>1.27835762704521E-2</v>
      </c>
      <c r="C143">
        <v>1.27835762704521E-2</v>
      </c>
      <c r="E143">
        <v>132</v>
      </c>
      <c r="F143">
        <v>1.29233302303274E-2</v>
      </c>
      <c r="G143">
        <v>1.29233302303274E-2</v>
      </c>
      <c r="I143">
        <v>132</v>
      </c>
      <c r="J143">
        <v>1.2661695618943E-2</v>
      </c>
      <c r="K143">
        <v>1.2661695618943E-2</v>
      </c>
      <c r="M143">
        <v>132</v>
      </c>
      <c r="N143">
        <v>1.2246022062856601E-2</v>
      </c>
      <c r="O143">
        <v>1.2246022062856601E-2</v>
      </c>
      <c r="Q143">
        <v>132</v>
      </c>
      <c r="R143">
        <v>1.2839220535939701E-2</v>
      </c>
      <c r="S143">
        <v>1.2839220535939701E-2</v>
      </c>
    </row>
    <row r="144" spans="1:19" x14ac:dyDescent="0.25">
      <c r="A144">
        <v>133</v>
      </c>
      <c r="B144">
        <v>1.27835762704521E-2</v>
      </c>
      <c r="C144">
        <v>1.27835762704521E-2</v>
      </c>
      <c r="E144">
        <v>133</v>
      </c>
      <c r="F144">
        <v>1.29233302303274E-2</v>
      </c>
      <c r="G144">
        <v>1.29233302303274E-2</v>
      </c>
      <c r="I144">
        <v>133</v>
      </c>
      <c r="J144">
        <v>1.2661695618943E-2</v>
      </c>
      <c r="K144">
        <v>1.2661695618943E-2</v>
      </c>
      <c r="M144">
        <v>133</v>
      </c>
      <c r="N144">
        <v>1.2246022062856601E-2</v>
      </c>
      <c r="O144">
        <v>1.2246022062856601E-2</v>
      </c>
      <c r="Q144">
        <v>133</v>
      </c>
      <c r="R144">
        <v>1.2839220535939701E-2</v>
      </c>
      <c r="S144">
        <v>1.2839220535939701E-2</v>
      </c>
    </row>
    <row r="145" spans="1:19" x14ac:dyDescent="0.25">
      <c r="A145">
        <v>134</v>
      </c>
      <c r="B145">
        <v>1.27835762704521E-2</v>
      </c>
      <c r="C145">
        <v>1.27835762704521E-2</v>
      </c>
      <c r="E145">
        <v>134</v>
      </c>
      <c r="F145">
        <v>1.29233302303274E-2</v>
      </c>
      <c r="G145">
        <v>1.29233302303274E-2</v>
      </c>
      <c r="I145">
        <v>134</v>
      </c>
      <c r="J145">
        <v>1.2661695618943E-2</v>
      </c>
      <c r="K145">
        <v>1.2661695618943E-2</v>
      </c>
      <c r="M145">
        <v>134</v>
      </c>
      <c r="N145">
        <v>1.2246022062856601E-2</v>
      </c>
      <c r="O145">
        <v>1.2246022062856601E-2</v>
      </c>
      <c r="Q145">
        <v>134</v>
      </c>
      <c r="R145">
        <v>1.2839220535939701E-2</v>
      </c>
      <c r="S145">
        <v>1.2839220535939701E-2</v>
      </c>
    </row>
    <row r="146" spans="1:19" x14ac:dyDescent="0.25">
      <c r="A146">
        <v>135</v>
      </c>
      <c r="B146">
        <v>1.27835762704521E-2</v>
      </c>
      <c r="C146">
        <v>1.27835762704521E-2</v>
      </c>
      <c r="E146">
        <v>135</v>
      </c>
      <c r="F146">
        <v>1.29233302303274E-2</v>
      </c>
      <c r="G146">
        <v>1.29233302303274E-2</v>
      </c>
      <c r="I146">
        <v>135</v>
      </c>
      <c r="J146">
        <v>1.2661695618943E-2</v>
      </c>
      <c r="K146">
        <v>1.2661695618943E-2</v>
      </c>
      <c r="M146">
        <v>135</v>
      </c>
      <c r="N146">
        <v>1.2246022062856601E-2</v>
      </c>
      <c r="O146">
        <v>1.2246022062856601E-2</v>
      </c>
      <c r="Q146">
        <v>135</v>
      </c>
      <c r="R146">
        <v>1.2839220535939701E-2</v>
      </c>
      <c r="S146">
        <v>1.2839220535939701E-2</v>
      </c>
    </row>
    <row r="147" spans="1:19" x14ac:dyDescent="0.25">
      <c r="A147">
        <v>136</v>
      </c>
      <c r="B147">
        <v>1.27835762704521E-2</v>
      </c>
      <c r="C147">
        <v>1.27835762704521E-2</v>
      </c>
      <c r="E147">
        <v>136</v>
      </c>
      <c r="F147">
        <v>1.29233302303274E-2</v>
      </c>
      <c r="G147">
        <v>1.29233302303274E-2</v>
      </c>
      <c r="I147">
        <v>136</v>
      </c>
      <c r="J147">
        <v>1.2661695618943E-2</v>
      </c>
      <c r="K147">
        <v>1.2661695618943E-2</v>
      </c>
      <c r="M147">
        <v>136</v>
      </c>
      <c r="N147">
        <v>1.2246022062856601E-2</v>
      </c>
      <c r="O147">
        <v>1.2246022062856601E-2</v>
      </c>
      <c r="Q147">
        <v>136</v>
      </c>
      <c r="R147">
        <v>1.2839220535939701E-2</v>
      </c>
      <c r="S147">
        <v>1.2839220535939701E-2</v>
      </c>
    </row>
    <row r="148" spans="1:19" x14ac:dyDescent="0.25">
      <c r="A148">
        <v>137</v>
      </c>
      <c r="B148">
        <v>1.27835762704521E-2</v>
      </c>
      <c r="C148">
        <v>1.27835762704521E-2</v>
      </c>
      <c r="E148">
        <v>137</v>
      </c>
      <c r="F148">
        <v>1.29233302303274E-2</v>
      </c>
      <c r="G148">
        <v>1.29233302303274E-2</v>
      </c>
      <c r="I148">
        <v>137</v>
      </c>
      <c r="J148">
        <v>1.2661695618943E-2</v>
      </c>
      <c r="K148">
        <v>1.2661695618943E-2</v>
      </c>
      <c r="M148">
        <v>137</v>
      </c>
      <c r="N148">
        <v>1.2246022062856601E-2</v>
      </c>
      <c r="O148">
        <v>1.2246022062856601E-2</v>
      </c>
      <c r="Q148">
        <v>137</v>
      </c>
      <c r="R148">
        <v>1.2839220535939701E-2</v>
      </c>
      <c r="S148">
        <v>1.2839220535939701E-2</v>
      </c>
    </row>
    <row r="149" spans="1:19" x14ac:dyDescent="0.25">
      <c r="A149">
        <v>138</v>
      </c>
      <c r="B149">
        <v>1.27835762704521E-2</v>
      </c>
      <c r="C149">
        <v>1.27835762704521E-2</v>
      </c>
      <c r="E149">
        <v>138</v>
      </c>
      <c r="F149">
        <v>1.29233302303274E-2</v>
      </c>
      <c r="G149">
        <v>1.29233302303274E-2</v>
      </c>
      <c r="I149">
        <v>138</v>
      </c>
      <c r="J149">
        <v>1.2661695618943E-2</v>
      </c>
      <c r="K149">
        <v>1.2661695618943E-2</v>
      </c>
      <c r="M149">
        <v>138</v>
      </c>
      <c r="N149">
        <v>1.2246022062856601E-2</v>
      </c>
      <c r="O149">
        <v>1.2246022062856601E-2</v>
      </c>
      <c r="Q149">
        <v>138</v>
      </c>
      <c r="R149">
        <v>1.2839220535939701E-2</v>
      </c>
      <c r="S149">
        <v>1.2839220535939701E-2</v>
      </c>
    </row>
    <row r="150" spans="1:19" x14ac:dyDescent="0.25">
      <c r="A150">
        <v>139</v>
      </c>
      <c r="B150">
        <v>1.27835762704521E-2</v>
      </c>
      <c r="C150">
        <v>1.27835762704521E-2</v>
      </c>
      <c r="E150">
        <v>139</v>
      </c>
      <c r="F150">
        <v>1.29233302303274E-2</v>
      </c>
      <c r="G150">
        <v>1.29233302303274E-2</v>
      </c>
      <c r="I150">
        <v>139</v>
      </c>
      <c r="J150">
        <v>1.2661695618943E-2</v>
      </c>
      <c r="K150">
        <v>1.2661695618943E-2</v>
      </c>
      <c r="M150">
        <v>139</v>
      </c>
      <c r="N150">
        <v>1.2246022062856601E-2</v>
      </c>
      <c r="O150">
        <v>1.2246022062856601E-2</v>
      </c>
      <c r="Q150">
        <v>139</v>
      </c>
      <c r="R150">
        <v>1.2839220535939701E-2</v>
      </c>
      <c r="S150">
        <v>1.2839220535939701E-2</v>
      </c>
    </row>
    <row r="151" spans="1:19" x14ac:dyDescent="0.25">
      <c r="A151">
        <v>140</v>
      </c>
      <c r="B151">
        <v>1.27835762704521E-2</v>
      </c>
      <c r="C151">
        <v>1.27835762704521E-2</v>
      </c>
      <c r="E151">
        <v>140</v>
      </c>
      <c r="F151">
        <v>1.29233302303274E-2</v>
      </c>
      <c r="G151">
        <v>1.29233302303274E-2</v>
      </c>
      <c r="I151">
        <v>140</v>
      </c>
      <c r="J151">
        <v>1.2661695618943E-2</v>
      </c>
      <c r="K151">
        <v>1.2661695618943E-2</v>
      </c>
      <c r="M151">
        <v>140</v>
      </c>
      <c r="N151">
        <v>1.2246022062856601E-2</v>
      </c>
      <c r="O151">
        <v>1.2246022062856601E-2</v>
      </c>
      <c r="Q151">
        <v>140</v>
      </c>
      <c r="R151">
        <v>1.2839220535939701E-2</v>
      </c>
      <c r="S151">
        <v>1.2839220535939701E-2</v>
      </c>
    </row>
    <row r="152" spans="1:19" x14ac:dyDescent="0.25">
      <c r="A152">
        <v>141</v>
      </c>
      <c r="B152">
        <v>1.27835762704521E-2</v>
      </c>
      <c r="C152">
        <v>1.27835762704521E-2</v>
      </c>
      <c r="E152">
        <v>141</v>
      </c>
      <c r="F152">
        <v>1.29233302303274E-2</v>
      </c>
      <c r="G152">
        <v>1.29233302303274E-2</v>
      </c>
      <c r="I152">
        <v>141</v>
      </c>
      <c r="J152">
        <v>1.2661695618943E-2</v>
      </c>
      <c r="K152">
        <v>1.2661695618943E-2</v>
      </c>
      <c r="M152">
        <v>141</v>
      </c>
      <c r="N152">
        <v>1.2246022062856601E-2</v>
      </c>
      <c r="O152">
        <v>1.2246022062856601E-2</v>
      </c>
      <c r="Q152">
        <v>141</v>
      </c>
      <c r="R152">
        <v>1.2839220535939701E-2</v>
      </c>
      <c r="S152">
        <v>1.2839220535939701E-2</v>
      </c>
    </row>
    <row r="153" spans="1:19" x14ac:dyDescent="0.25">
      <c r="A153">
        <v>142</v>
      </c>
      <c r="B153">
        <v>1.27835762704521E-2</v>
      </c>
      <c r="C153">
        <v>1.27835762704521E-2</v>
      </c>
      <c r="E153">
        <v>142</v>
      </c>
      <c r="F153">
        <v>1.29233302303274E-2</v>
      </c>
      <c r="G153">
        <v>1.29233302303274E-2</v>
      </c>
      <c r="I153">
        <v>142</v>
      </c>
      <c r="J153">
        <v>1.2661695618943E-2</v>
      </c>
      <c r="K153">
        <v>1.2661695618943E-2</v>
      </c>
      <c r="M153">
        <v>142</v>
      </c>
      <c r="N153">
        <v>1.2246022062856601E-2</v>
      </c>
      <c r="O153">
        <v>1.2246022062856601E-2</v>
      </c>
      <c r="Q153">
        <v>142</v>
      </c>
      <c r="R153">
        <v>1.2839220535939701E-2</v>
      </c>
      <c r="S153">
        <v>1.2839220535939701E-2</v>
      </c>
    </row>
    <row r="154" spans="1:19" x14ac:dyDescent="0.25">
      <c r="A154">
        <v>143</v>
      </c>
      <c r="B154">
        <v>1.27835762704521E-2</v>
      </c>
      <c r="C154">
        <v>1.27835762704521E-2</v>
      </c>
      <c r="E154">
        <v>143</v>
      </c>
      <c r="F154">
        <v>1.29233302303274E-2</v>
      </c>
      <c r="G154">
        <v>1.29233302303274E-2</v>
      </c>
      <c r="I154">
        <v>143</v>
      </c>
      <c r="J154">
        <v>1.2661695618943E-2</v>
      </c>
      <c r="K154">
        <v>1.2661695618943E-2</v>
      </c>
      <c r="M154">
        <v>143</v>
      </c>
      <c r="N154">
        <v>1.2246022062856601E-2</v>
      </c>
      <c r="O154">
        <v>1.2246022062856601E-2</v>
      </c>
      <c r="Q154">
        <v>143</v>
      </c>
      <c r="R154">
        <v>1.2839220535939701E-2</v>
      </c>
      <c r="S154">
        <v>1.2839220535939701E-2</v>
      </c>
    </row>
    <row r="155" spans="1:19" x14ac:dyDescent="0.25">
      <c r="A155">
        <v>144</v>
      </c>
      <c r="B155">
        <v>1.27835762704521E-2</v>
      </c>
      <c r="C155">
        <v>1.27835762704521E-2</v>
      </c>
      <c r="E155">
        <v>144</v>
      </c>
      <c r="F155">
        <v>1.29233302303274E-2</v>
      </c>
      <c r="G155">
        <v>1.29233302303274E-2</v>
      </c>
      <c r="I155">
        <v>144</v>
      </c>
      <c r="J155">
        <v>1.2661695618943E-2</v>
      </c>
      <c r="K155">
        <v>1.2661695618943E-2</v>
      </c>
      <c r="M155">
        <v>144</v>
      </c>
      <c r="N155">
        <v>1.2246022062856601E-2</v>
      </c>
      <c r="O155">
        <v>1.2246022062856601E-2</v>
      </c>
      <c r="Q155">
        <v>144</v>
      </c>
      <c r="R155">
        <v>1.2839220535939701E-2</v>
      </c>
      <c r="S155">
        <v>1.2839220535939701E-2</v>
      </c>
    </row>
    <row r="156" spans="1:19" x14ac:dyDescent="0.25">
      <c r="A156">
        <v>145</v>
      </c>
      <c r="B156">
        <v>1.27835762704521E-2</v>
      </c>
      <c r="C156">
        <v>1.27835762704521E-2</v>
      </c>
      <c r="E156">
        <v>145</v>
      </c>
      <c r="F156">
        <v>1.29233302303274E-2</v>
      </c>
      <c r="G156">
        <v>1.29233302303274E-2</v>
      </c>
      <c r="I156">
        <v>145</v>
      </c>
      <c r="J156">
        <v>1.2661695618943E-2</v>
      </c>
      <c r="K156">
        <v>1.2661695618943E-2</v>
      </c>
      <c r="M156">
        <v>145</v>
      </c>
      <c r="N156">
        <v>1.2246022062856601E-2</v>
      </c>
      <c r="O156">
        <v>1.2246022062856601E-2</v>
      </c>
      <c r="Q156">
        <v>145</v>
      </c>
      <c r="R156">
        <v>1.2839220535939701E-2</v>
      </c>
      <c r="S156">
        <v>1.2839220535939701E-2</v>
      </c>
    </row>
    <row r="157" spans="1:19" x14ac:dyDescent="0.25">
      <c r="A157">
        <v>146</v>
      </c>
      <c r="B157">
        <v>1.27835762704521E-2</v>
      </c>
      <c r="C157">
        <v>1.27835762704521E-2</v>
      </c>
      <c r="E157">
        <v>146</v>
      </c>
      <c r="F157">
        <v>1.29233302303274E-2</v>
      </c>
      <c r="G157">
        <v>1.29233302303274E-2</v>
      </c>
      <c r="I157">
        <v>146</v>
      </c>
      <c r="J157">
        <v>1.2661695618943E-2</v>
      </c>
      <c r="K157">
        <v>1.2661695618943E-2</v>
      </c>
      <c r="M157">
        <v>146</v>
      </c>
      <c r="N157">
        <v>1.2246022062856601E-2</v>
      </c>
      <c r="O157">
        <v>1.2246022062856601E-2</v>
      </c>
      <c r="Q157">
        <v>146</v>
      </c>
      <c r="R157">
        <v>1.2839220535939701E-2</v>
      </c>
      <c r="S157">
        <v>1.2839220535939701E-2</v>
      </c>
    </row>
    <row r="158" spans="1:19" x14ac:dyDescent="0.25">
      <c r="A158">
        <v>147</v>
      </c>
      <c r="B158">
        <v>1.27835762704521E-2</v>
      </c>
      <c r="C158">
        <v>1.27835762704521E-2</v>
      </c>
      <c r="E158">
        <v>147</v>
      </c>
      <c r="F158">
        <v>1.29233302303274E-2</v>
      </c>
      <c r="G158">
        <v>1.29233302303274E-2</v>
      </c>
      <c r="I158">
        <v>147</v>
      </c>
      <c r="J158">
        <v>1.2661695618943E-2</v>
      </c>
      <c r="K158">
        <v>1.2661695618943E-2</v>
      </c>
      <c r="M158">
        <v>147</v>
      </c>
      <c r="N158">
        <v>1.2246022062856601E-2</v>
      </c>
      <c r="O158">
        <v>1.2246022062856601E-2</v>
      </c>
      <c r="Q158">
        <v>147</v>
      </c>
      <c r="R158">
        <v>1.2839220535939701E-2</v>
      </c>
      <c r="S158">
        <v>1.2839220535939701E-2</v>
      </c>
    </row>
    <row r="159" spans="1:19" x14ac:dyDescent="0.25">
      <c r="A159">
        <v>148</v>
      </c>
      <c r="B159">
        <v>1.27835762704521E-2</v>
      </c>
      <c r="C159">
        <v>1.27835762704521E-2</v>
      </c>
      <c r="E159">
        <v>148</v>
      </c>
      <c r="F159">
        <v>1.29233302303274E-2</v>
      </c>
      <c r="G159">
        <v>1.29233302303274E-2</v>
      </c>
      <c r="I159">
        <v>148</v>
      </c>
      <c r="J159">
        <v>1.2661695618943E-2</v>
      </c>
      <c r="K159">
        <v>1.2661695618943E-2</v>
      </c>
      <c r="M159">
        <v>148</v>
      </c>
      <c r="N159">
        <v>1.2246022062856601E-2</v>
      </c>
      <c r="O159">
        <v>1.2246022062856601E-2</v>
      </c>
      <c r="Q159">
        <v>148</v>
      </c>
      <c r="R159">
        <v>1.2839220535939701E-2</v>
      </c>
      <c r="S159">
        <v>1.2839220535939701E-2</v>
      </c>
    </row>
    <row r="160" spans="1:19" x14ac:dyDescent="0.25">
      <c r="A160">
        <v>149</v>
      </c>
      <c r="B160">
        <v>1.27835762704521E-2</v>
      </c>
      <c r="C160">
        <v>1.27835762704521E-2</v>
      </c>
      <c r="E160">
        <v>149</v>
      </c>
      <c r="F160">
        <v>1.29233302303274E-2</v>
      </c>
      <c r="G160">
        <v>1.29233302303274E-2</v>
      </c>
      <c r="I160">
        <v>149</v>
      </c>
      <c r="J160">
        <v>1.2661695618943E-2</v>
      </c>
      <c r="K160">
        <v>1.2661695618943E-2</v>
      </c>
      <c r="M160">
        <v>149</v>
      </c>
      <c r="N160">
        <v>1.2246022062856601E-2</v>
      </c>
      <c r="O160">
        <v>1.2246022062856601E-2</v>
      </c>
      <c r="Q160">
        <v>149</v>
      </c>
      <c r="R160">
        <v>1.2839220535939701E-2</v>
      </c>
      <c r="S160">
        <v>1.2839220535939701E-2</v>
      </c>
    </row>
    <row r="161" spans="1:19" x14ac:dyDescent="0.25">
      <c r="A161">
        <v>150</v>
      </c>
      <c r="B161">
        <v>1.27835762704521E-2</v>
      </c>
      <c r="C161">
        <v>1.27835762704521E-2</v>
      </c>
      <c r="E161">
        <v>150</v>
      </c>
      <c r="F161">
        <v>1.29233302303274E-2</v>
      </c>
      <c r="G161">
        <v>1.29233302303274E-2</v>
      </c>
      <c r="I161">
        <v>150</v>
      </c>
      <c r="J161">
        <v>1.2661695618943E-2</v>
      </c>
      <c r="K161">
        <v>1.2661695618943E-2</v>
      </c>
      <c r="M161">
        <v>150</v>
      </c>
      <c r="N161">
        <v>1.2246022062856601E-2</v>
      </c>
      <c r="O161">
        <v>1.2246022062856601E-2</v>
      </c>
      <c r="Q161">
        <v>150</v>
      </c>
      <c r="R161">
        <v>1.2839220535939701E-2</v>
      </c>
      <c r="S161">
        <v>1.2839220535939701E-2</v>
      </c>
    </row>
    <row r="162" spans="1:19" x14ac:dyDescent="0.25">
      <c r="A162">
        <v>151</v>
      </c>
      <c r="B162">
        <v>1.27835762704521E-2</v>
      </c>
      <c r="C162">
        <v>1.27835762704521E-2</v>
      </c>
      <c r="E162">
        <v>151</v>
      </c>
      <c r="F162">
        <v>1.29233302303274E-2</v>
      </c>
      <c r="G162">
        <v>1.29233302303274E-2</v>
      </c>
      <c r="I162">
        <v>151</v>
      </c>
      <c r="J162">
        <v>1.2661695618943E-2</v>
      </c>
      <c r="K162">
        <v>1.2661695618943E-2</v>
      </c>
      <c r="M162">
        <v>151</v>
      </c>
      <c r="N162">
        <v>1.2246022062856601E-2</v>
      </c>
      <c r="O162">
        <v>1.2246022062856601E-2</v>
      </c>
      <c r="Q162">
        <v>151</v>
      </c>
      <c r="R162">
        <v>1.2839220535939701E-2</v>
      </c>
      <c r="S162">
        <v>1.2839220535939701E-2</v>
      </c>
    </row>
    <row r="163" spans="1:19" x14ac:dyDescent="0.25">
      <c r="A163">
        <v>152</v>
      </c>
      <c r="B163">
        <v>1.27835762704521E-2</v>
      </c>
      <c r="C163">
        <v>1.27835762704521E-2</v>
      </c>
      <c r="E163">
        <v>152</v>
      </c>
      <c r="F163">
        <v>1.29233302303274E-2</v>
      </c>
      <c r="G163">
        <v>1.29233302303274E-2</v>
      </c>
      <c r="I163">
        <v>152</v>
      </c>
      <c r="J163">
        <v>1.2661695618943E-2</v>
      </c>
      <c r="K163">
        <v>1.2661695618943E-2</v>
      </c>
      <c r="M163">
        <v>152</v>
      </c>
      <c r="N163">
        <v>1.2246022062856601E-2</v>
      </c>
      <c r="O163">
        <v>1.2246022062856601E-2</v>
      </c>
      <c r="Q163">
        <v>152</v>
      </c>
      <c r="R163">
        <v>1.2839220535939701E-2</v>
      </c>
      <c r="S163">
        <v>1.2839220535939701E-2</v>
      </c>
    </row>
    <row r="164" spans="1:19" x14ac:dyDescent="0.25">
      <c r="A164">
        <v>153</v>
      </c>
      <c r="B164">
        <v>1.27835762704521E-2</v>
      </c>
      <c r="C164">
        <v>1.27835762704521E-2</v>
      </c>
      <c r="E164">
        <v>153</v>
      </c>
      <c r="F164">
        <v>1.29233302303274E-2</v>
      </c>
      <c r="G164">
        <v>1.29233302303274E-2</v>
      </c>
      <c r="I164">
        <v>153</v>
      </c>
      <c r="J164">
        <v>1.2661695618943E-2</v>
      </c>
      <c r="K164">
        <v>1.2661695618943E-2</v>
      </c>
      <c r="M164">
        <v>153</v>
      </c>
      <c r="N164">
        <v>1.2246022062856601E-2</v>
      </c>
      <c r="O164">
        <v>1.2246022062856601E-2</v>
      </c>
      <c r="Q164">
        <v>153</v>
      </c>
      <c r="R164">
        <v>1.2839220535939701E-2</v>
      </c>
      <c r="S164">
        <v>1.2839220535939701E-2</v>
      </c>
    </row>
    <row r="165" spans="1:19" x14ac:dyDescent="0.25">
      <c r="A165">
        <v>154</v>
      </c>
      <c r="B165">
        <v>1.27835762704521E-2</v>
      </c>
      <c r="C165">
        <v>1.27835762704521E-2</v>
      </c>
      <c r="E165">
        <v>154</v>
      </c>
      <c r="F165">
        <v>1.29233302303274E-2</v>
      </c>
      <c r="G165">
        <v>1.29233302303274E-2</v>
      </c>
      <c r="I165">
        <v>154</v>
      </c>
      <c r="J165">
        <v>1.2661695618943E-2</v>
      </c>
      <c r="K165">
        <v>1.2661695618943E-2</v>
      </c>
      <c r="M165">
        <v>154</v>
      </c>
      <c r="N165">
        <v>1.2246022062856601E-2</v>
      </c>
      <c r="O165">
        <v>1.2246022062856601E-2</v>
      </c>
      <c r="Q165">
        <v>154</v>
      </c>
      <c r="R165">
        <v>1.2839220535939701E-2</v>
      </c>
      <c r="S165">
        <v>1.2839220535939701E-2</v>
      </c>
    </row>
    <row r="166" spans="1:19" x14ac:dyDescent="0.25">
      <c r="A166">
        <v>155</v>
      </c>
      <c r="B166">
        <v>1.27835762704521E-2</v>
      </c>
      <c r="C166">
        <v>1.27835762704521E-2</v>
      </c>
      <c r="E166">
        <v>155</v>
      </c>
      <c r="F166">
        <v>1.29233302303274E-2</v>
      </c>
      <c r="G166">
        <v>1.29233302303274E-2</v>
      </c>
      <c r="I166">
        <v>155</v>
      </c>
      <c r="J166">
        <v>1.2661695618943E-2</v>
      </c>
      <c r="K166">
        <v>1.2661695618943E-2</v>
      </c>
      <c r="M166">
        <v>155</v>
      </c>
      <c r="N166">
        <v>1.2246022062856601E-2</v>
      </c>
      <c r="O166">
        <v>1.2246022062856601E-2</v>
      </c>
      <c r="Q166">
        <v>155</v>
      </c>
      <c r="R166">
        <v>1.2839220535939701E-2</v>
      </c>
      <c r="S166">
        <v>1.2839220535939701E-2</v>
      </c>
    </row>
    <row r="167" spans="1:19" x14ac:dyDescent="0.25">
      <c r="A167">
        <v>156</v>
      </c>
      <c r="B167">
        <v>1.27835762704521E-2</v>
      </c>
      <c r="C167">
        <v>1.27835762704521E-2</v>
      </c>
      <c r="E167">
        <v>156</v>
      </c>
      <c r="F167">
        <v>1.29233302303274E-2</v>
      </c>
      <c r="G167">
        <v>1.29233302303274E-2</v>
      </c>
      <c r="I167">
        <v>156</v>
      </c>
      <c r="J167">
        <v>1.2661695618943E-2</v>
      </c>
      <c r="K167">
        <v>1.2661695618943E-2</v>
      </c>
      <c r="M167">
        <v>156</v>
      </c>
      <c r="N167">
        <v>1.2246022062856601E-2</v>
      </c>
      <c r="O167">
        <v>1.2246022062856601E-2</v>
      </c>
      <c r="Q167">
        <v>156</v>
      </c>
      <c r="R167">
        <v>1.2839220535939701E-2</v>
      </c>
      <c r="S167">
        <v>1.2839220535939701E-2</v>
      </c>
    </row>
    <row r="168" spans="1:19" x14ac:dyDescent="0.25">
      <c r="A168">
        <v>157</v>
      </c>
      <c r="B168">
        <v>1.27835762704521E-2</v>
      </c>
      <c r="C168">
        <v>1.27835762704521E-2</v>
      </c>
      <c r="E168">
        <v>157</v>
      </c>
      <c r="F168">
        <v>1.29233302303274E-2</v>
      </c>
      <c r="G168">
        <v>1.29233302303274E-2</v>
      </c>
      <c r="I168">
        <v>157</v>
      </c>
      <c r="J168">
        <v>1.2661695618943E-2</v>
      </c>
      <c r="K168">
        <v>1.2661695618943E-2</v>
      </c>
      <c r="M168">
        <v>157</v>
      </c>
      <c r="N168">
        <v>1.2246022062856601E-2</v>
      </c>
      <c r="O168">
        <v>1.2246022062856601E-2</v>
      </c>
      <c r="Q168">
        <v>157</v>
      </c>
      <c r="R168">
        <v>1.2839220535939701E-2</v>
      </c>
      <c r="S168">
        <v>1.2839220535939701E-2</v>
      </c>
    </row>
    <row r="169" spans="1:19" x14ac:dyDescent="0.25">
      <c r="A169">
        <v>158</v>
      </c>
      <c r="B169">
        <v>1.27835762704521E-2</v>
      </c>
      <c r="C169">
        <v>1.27835762704521E-2</v>
      </c>
      <c r="E169">
        <v>158</v>
      </c>
      <c r="F169">
        <v>1.29233302303274E-2</v>
      </c>
      <c r="G169">
        <v>1.29233302303274E-2</v>
      </c>
      <c r="I169">
        <v>158</v>
      </c>
      <c r="J169">
        <v>1.2661695618943E-2</v>
      </c>
      <c r="K169">
        <v>1.2661695618943E-2</v>
      </c>
      <c r="M169">
        <v>158</v>
      </c>
      <c r="N169">
        <v>1.2246022062856601E-2</v>
      </c>
      <c r="O169">
        <v>1.2246022062856601E-2</v>
      </c>
      <c r="Q169">
        <v>158</v>
      </c>
      <c r="R169">
        <v>1.2839220535939701E-2</v>
      </c>
      <c r="S169">
        <v>1.2839220535939701E-2</v>
      </c>
    </row>
    <row r="170" spans="1:19" x14ac:dyDescent="0.25">
      <c r="A170">
        <v>159</v>
      </c>
      <c r="B170">
        <v>1.27835762704521E-2</v>
      </c>
      <c r="C170">
        <v>1.27835762704521E-2</v>
      </c>
      <c r="E170">
        <v>159</v>
      </c>
      <c r="F170">
        <v>1.29233302303274E-2</v>
      </c>
      <c r="G170">
        <v>1.29233302303274E-2</v>
      </c>
      <c r="I170">
        <v>159</v>
      </c>
      <c r="J170">
        <v>1.2661695618943E-2</v>
      </c>
      <c r="K170">
        <v>1.2661695618943E-2</v>
      </c>
      <c r="M170">
        <v>159</v>
      </c>
      <c r="N170">
        <v>1.2246022062856601E-2</v>
      </c>
      <c r="O170">
        <v>1.2246022062856601E-2</v>
      </c>
      <c r="Q170">
        <v>159</v>
      </c>
      <c r="R170">
        <v>1.2839220535939701E-2</v>
      </c>
      <c r="S170">
        <v>1.2839220535939701E-2</v>
      </c>
    </row>
    <row r="171" spans="1:19" x14ac:dyDescent="0.25">
      <c r="A171">
        <v>160</v>
      </c>
      <c r="B171">
        <v>1.27835762704521E-2</v>
      </c>
      <c r="C171">
        <v>1.27835762704521E-2</v>
      </c>
      <c r="E171">
        <v>160</v>
      </c>
      <c r="F171">
        <v>1.29233302303274E-2</v>
      </c>
      <c r="G171">
        <v>1.29233302303274E-2</v>
      </c>
      <c r="I171">
        <v>160</v>
      </c>
      <c r="J171">
        <v>1.2661695618943E-2</v>
      </c>
      <c r="K171">
        <v>1.2661695618943E-2</v>
      </c>
      <c r="M171">
        <v>160</v>
      </c>
      <c r="N171">
        <v>1.2246022062856601E-2</v>
      </c>
      <c r="O171">
        <v>1.2246022062856601E-2</v>
      </c>
      <c r="Q171">
        <v>160</v>
      </c>
      <c r="R171">
        <v>1.2839220535939701E-2</v>
      </c>
      <c r="S171">
        <v>1.2839220535939701E-2</v>
      </c>
    </row>
    <row r="172" spans="1:19" x14ac:dyDescent="0.25">
      <c r="A172">
        <v>161</v>
      </c>
      <c r="B172">
        <v>1.27835762704521E-2</v>
      </c>
      <c r="C172">
        <v>1.27835762704521E-2</v>
      </c>
      <c r="E172">
        <v>161</v>
      </c>
      <c r="F172">
        <v>1.29233302303274E-2</v>
      </c>
      <c r="G172">
        <v>1.29233302303274E-2</v>
      </c>
      <c r="I172">
        <v>161</v>
      </c>
      <c r="J172">
        <v>1.2661695618943E-2</v>
      </c>
      <c r="K172">
        <v>1.2661695618943E-2</v>
      </c>
      <c r="M172">
        <v>161</v>
      </c>
      <c r="N172">
        <v>1.2246022062856601E-2</v>
      </c>
      <c r="O172">
        <v>1.2246022062856601E-2</v>
      </c>
      <c r="Q172">
        <v>161</v>
      </c>
      <c r="R172">
        <v>1.2839220535939701E-2</v>
      </c>
      <c r="S172">
        <v>1.2839220535939701E-2</v>
      </c>
    </row>
    <row r="173" spans="1:19" x14ac:dyDescent="0.25">
      <c r="A173">
        <v>162</v>
      </c>
      <c r="B173">
        <v>1.27835762704521E-2</v>
      </c>
      <c r="C173">
        <v>1.27835762704521E-2</v>
      </c>
      <c r="E173">
        <v>162</v>
      </c>
      <c r="F173">
        <v>1.29233302303274E-2</v>
      </c>
      <c r="G173">
        <v>1.29233302303274E-2</v>
      </c>
      <c r="I173">
        <v>162</v>
      </c>
      <c r="J173">
        <v>1.2661695618943E-2</v>
      </c>
      <c r="K173">
        <v>1.2661695618943E-2</v>
      </c>
      <c r="M173">
        <v>162</v>
      </c>
      <c r="N173">
        <v>1.2246022062856601E-2</v>
      </c>
      <c r="O173">
        <v>1.2246022062856601E-2</v>
      </c>
      <c r="Q173">
        <v>162</v>
      </c>
      <c r="R173">
        <v>1.2839220535939701E-2</v>
      </c>
      <c r="S173">
        <v>1.2839220535939701E-2</v>
      </c>
    </row>
    <row r="174" spans="1:19" x14ac:dyDescent="0.25">
      <c r="A174">
        <v>163</v>
      </c>
      <c r="B174">
        <v>1.27835762704521E-2</v>
      </c>
      <c r="C174">
        <v>1.27835762704521E-2</v>
      </c>
      <c r="E174">
        <v>163</v>
      </c>
      <c r="F174">
        <v>1.29233302303274E-2</v>
      </c>
      <c r="G174">
        <v>1.29233302303274E-2</v>
      </c>
      <c r="I174">
        <v>163</v>
      </c>
      <c r="J174">
        <v>1.2661695618943E-2</v>
      </c>
      <c r="K174">
        <v>1.2661695618943E-2</v>
      </c>
      <c r="M174">
        <v>163</v>
      </c>
      <c r="N174">
        <v>1.2246022062856601E-2</v>
      </c>
      <c r="O174">
        <v>1.2246022062856601E-2</v>
      </c>
      <c r="Q174">
        <v>163</v>
      </c>
      <c r="R174">
        <v>1.2839220535939701E-2</v>
      </c>
      <c r="S174">
        <v>1.2839220535939701E-2</v>
      </c>
    </row>
    <row r="175" spans="1:19" x14ac:dyDescent="0.25">
      <c r="A175">
        <v>164</v>
      </c>
      <c r="B175">
        <v>1.27835762704521E-2</v>
      </c>
      <c r="C175">
        <v>1.27835762704521E-2</v>
      </c>
      <c r="E175">
        <v>164</v>
      </c>
      <c r="F175">
        <v>1.29233302303274E-2</v>
      </c>
      <c r="G175">
        <v>1.29233302303274E-2</v>
      </c>
      <c r="I175">
        <v>164</v>
      </c>
      <c r="J175">
        <v>1.2661695618943E-2</v>
      </c>
      <c r="K175">
        <v>1.2661695618943E-2</v>
      </c>
      <c r="M175">
        <v>164</v>
      </c>
      <c r="N175">
        <v>1.2246022062856601E-2</v>
      </c>
      <c r="O175">
        <v>1.2246022062856601E-2</v>
      </c>
      <c r="Q175">
        <v>164</v>
      </c>
      <c r="R175">
        <v>1.2839220535939701E-2</v>
      </c>
      <c r="S175">
        <v>1.2839220535939701E-2</v>
      </c>
    </row>
    <row r="176" spans="1:19" x14ac:dyDescent="0.25">
      <c r="A176">
        <v>165</v>
      </c>
      <c r="B176">
        <v>1.27835762704521E-2</v>
      </c>
      <c r="C176">
        <v>1.27835762704521E-2</v>
      </c>
      <c r="E176">
        <v>165</v>
      </c>
      <c r="F176">
        <v>1.29233302303274E-2</v>
      </c>
      <c r="G176">
        <v>1.29233302303274E-2</v>
      </c>
      <c r="I176">
        <v>165</v>
      </c>
      <c r="J176">
        <v>1.2661695618943E-2</v>
      </c>
      <c r="K176">
        <v>1.2661695618943E-2</v>
      </c>
      <c r="M176">
        <v>165</v>
      </c>
      <c r="N176">
        <v>1.2246022062856601E-2</v>
      </c>
      <c r="O176">
        <v>1.2246022062856601E-2</v>
      </c>
      <c r="Q176">
        <v>165</v>
      </c>
      <c r="R176">
        <v>1.2839220535939701E-2</v>
      </c>
      <c r="S176">
        <v>1.2839220535939701E-2</v>
      </c>
    </row>
    <row r="177" spans="1:19" x14ac:dyDescent="0.25">
      <c r="A177">
        <v>166</v>
      </c>
      <c r="B177">
        <v>1.27835762704521E-2</v>
      </c>
      <c r="C177">
        <v>1.27835762704521E-2</v>
      </c>
      <c r="E177">
        <v>166</v>
      </c>
      <c r="F177">
        <v>1.29233302303274E-2</v>
      </c>
      <c r="G177">
        <v>1.29233302303274E-2</v>
      </c>
      <c r="I177">
        <v>166</v>
      </c>
      <c r="J177">
        <v>1.2661695618943E-2</v>
      </c>
      <c r="K177">
        <v>1.2661695618943E-2</v>
      </c>
      <c r="M177">
        <v>166</v>
      </c>
      <c r="N177">
        <v>1.2246022062856601E-2</v>
      </c>
      <c r="O177">
        <v>1.2246022062856601E-2</v>
      </c>
      <c r="Q177">
        <v>166</v>
      </c>
      <c r="R177">
        <v>1.2839220535939701E-2</v>
      </c>
      <c r="S177">
        <v>1.2839220535939701E-2</v>
      </c>
    </row>
    <row r="178" spans="1:19" x14ac:dyDescent="0.25">
      <c r="A178">
        <v>167</v>
      </c>
      <c r="B178">
        <v>1.27835762704521E-2</v>
      </c>
      <c r="C178">
        <v>1.27835762704521E-2</v>
      </c>
      <c r="E178">
        <v>167</v>
      </c>
      <c r="F178">
        <v>1.29233302303274E-2</v>
      </c>
      <c r="G178">
        <v>1.29233302303274E-2</v>
      </c>
      <c r="I178">
        <v>167</v>
      </c>
      <c r="J178">
        <v>1.2661695618943E-2</v>
      </c>
      <c r="K178">
        <v>1.2661695618943E-2</v>
      </c>
      <c r="M178">
        <v>167</v>
      </c>
      <c r="N178">
        <v>1.2246022062856601E-2</v>
      </c>
      <c r="O178">
        <v>1.2246022062856601E-2</v>
      </c>
      <c r="Q178">
        <v>167</v>
      </c>
      <c r="R178">
        <v>1.2839220535939701E-2</v>
      </c>
      <c r="S178">
        <v>1.2839220535939701E-2</v>
      </c>
    </row>
    <row r="179" spans="1:19" x14ac:dyDescent="0.25">
      <c r="A179">
        <v>168</v>
      </c>
      <c r="B179">
        <v>1.27835762704521E-2</v>
      </c>
      <c r="C179">
        <v>1.27835762704521E-2</v>
      </c>
      <c r="E179">
        <v>168</v>
      </c>
      <c r="F179">
        <v>1.29233302303274E-2</v>
      </c>
      <c r="G179">
        <v>1.29233302303274E-2</v>
      </c>
      <c r="I179">
        <v>168</v>
      </c>
      <c r="J179">
        <v>1.2661695618943E-2</v>
      </c>
      <c r="K179">
        <v>1.2661695618943E-2</v>
      </c>
      <c r="M179">
        <v>168</v>
      </c>
      <c r="N179">
        <v>1.2246022062856601E-2</v>
      </c>
      <c r="O179">
        <v>1.2246022062856601E-2</v>
      </c>
      <c r="Q179">
        <v>168</v>
      </c>
      <c r="R179">
        <v>1.2839220535939701E-2</v>
      </c>
      <c r="S179">
        <v>1.2839220535939701E-2</v>
      </c>
    </row>
    <row r="180" spans="1:19" x14ac:dyDescent="0.25">
      <c r="A180">
        <v>169</v>
      </c>
      <c r="B180">
        <v>1.27835762704521E-2</v>
      </c>
      <c r="C180">
        <v>1.27835762704521E-2</v>
      </c>
      <c r="E180">
        <v>169</v>
      </c>
      <c r="F180">
        <v>1.29233302303274E-2</v>
      </c>
      <c r="G180">
        <v>1.29233302303274E-2</v>
      </c>
      <c r="I180">
        <v>169</v>
      </c>
      <c r="J180">
        <v>1.2661695618943E-2</v>
      </c>
      <c r="K180">
        <v>1.2661695618943E-2</v>
      </c>
      <c r="M180">
        <v>169</v>
      </c>
      <c r="N180">
        <v>1.2246022062856601E-2</v>
      </c>
      <c r="O180">
        <v>1.2246022062856601E-2</v>
      </c>
      <c r="Q180">
        <v>169</v>
      </c>
      <c r="R180">
        <v>1.2839220535939701E-2</v>
      </c>
      <c r="S180">
        <v>1.2839220535939701E-2</v>
      </c>
    </row>
    <row r="181" spans="1:19" x14ac:dyDescent="0.25">
      <c r="A181">
        <v>170</v>
      </c>
      <c r="B181">
        <v>1.27835762704521E-2</v>
      </c>
      <c r="C181">
        <v>1.27835762704521E-2</v>
      </c>
      <c r="E181">
        <v>170</v>
      </c>
      <c r="F181">
        <v>1.29233302303274E-2</v>
      </c>
      <c r="G181">
        <v>1.29233302303274E-2</v>
      </c>
      <c r="I181">
        <v>170</v>
      </c>
      <c r="J181">
        <v>1.2661695618943E-2</v>
      </c>
      <c r="K181">
        <v>1.2661695618943E-2</v>
      </c>
      <c r="M181">
        <v>170</v>
      </c>
      <c r="N181">
        <v>1.2246022062856601E-2</v>
      </c>
      <c r="O181">
        <v>1.2246022062856601E-2</v>
      </c>
      <c r="Q181">
        <v>170</v>
      </c>
      <c r="R181">
        <v>1.2839220535939701E-2</v>
      </c>
      <c r="S181">
        <v>1.2839220535939701E-2</v>
      </c>
    </row>
    <row r="182" spans="1:19" x14ac:dyDescent="0.25">
      <c r="A182">
        <v>171</v>
      </c>
      <c r="B182">
        <v>1.27835762704521E-2</v>
      </c>
      <c r="C182">
        <v>1.27835762704521E-2</v>
      </c>
      <c r="E182">
        <v>171</v>
      </c>
      <c r="F182">
        <v>1.29233302303274E-2</v>
      </c>
      <c r="G182">
        <v>1.29233302303274E-2</v>
      </c>
      <c r="I182">
        <v>171</v>
      </c>
      <c r="J182">
        <v>1.2661695618943E-2</v>
      </c>
      <c r="K182">
        <v>1.2661695618943E-2</v>
      </c>
      <c r="M182">
        <v>171</v>
      </c>
      <c r="N182">
        <v>1.2246022062856601E-2</v>
      </c>
      <c r="O182">
        <v>1.2246022062856601E-2</v>
      </c>
      <c r="Q182">
        <v>171</v>
      </c>
      <c r="R182">
        <v>1.2839220535939701E-2</v>
      </c>
      <c r="S182">
        <v>1.2839220535939701E-2</v>
      </c>
    </row>
    <row r="183" spans="1:19" x14ac:dyDescent="0.25">
      <c r="A183">
        <v>172</v>
      </c>
      <c r="B183">
        <v>1.27835762704521E-2</v>
      </c>
      <c r="C183">
        <v>1.27835762704521E-2</v>
      </c>
      <c r="E183">
        <v>172</v>
      </c>
      <c r="F183">
        <v>1.29233302303274E-2</v>
      </c>
      <c r="G183">
        <v>1.29233302303274E-2</v>
      </c>
      <c r="I183">
        <v>172</v>
      </c>
      <c r="J183">
        <v>1.2661695618943E-2</v>
      </c>
      <c r="K183">
        <v>1.2661695618943E-2</v>
      </c>
      <c r="M183">
        <v>172</v>
      </c>
      <c r="N183">
        <v>1.2246022062856601E-2</v>
      </c>
      <c r="O183">
        <v>1.2246022062856601E-2</v>
      </c>
      <c r="Q183">
        <v>172</v>
      </c>
      <c r="R183">
        <v>1.2839220535939701E-2</v>
      </c>
      <c r="S183">
        <v>1.2839220535939701E-2</v>
      </c>
    </row>
    <row r="184" spans="1:19" x14ac:dyDescent="0.25">
      <c r="A184">
        <v>173</v>
      </c>
      <c r="B184">
        <v>1.27835762704521E-2</v>
      </c>
      <c r="C184">
        <v>1.27835762704521E-2</v>
      </c>
      <c r="E184">
        <v>173</v>
      </c>
      <c r="F184">
        <v>1.29233302303274E-2</v>
      </c>
      <c r="G184">
        <v>1.29233302303274E-2</v>
      </c>
      <c r="I184">
        <v>173</v>
      </c>
      <c r="J184">
        <v>1.2661695618943E-2</v>
      </c>
      <c r="K184">
        <v>1.2661695618943E-2</v>
      </c>
      <c r="M184">
        <v>173</v>
      </c>
      <c r="N184">
        <v>1.2246022062856601E-2</v>
      </c>
      <c r="O184">
        <v>1.2246022062856601E-2</v>
      </c>
      <c r="Q184">
        <v>173</v>
      </c>
      <c r="R184">
        <v>1.2839220535939701E-2</v>
      </c>
      <c r="S184">
        <v>1.2839220535939701E-2</v>
      </c>
    </row>
    <row r="185" spans="1:19" x14ac:dyDescent="0.25">
      <c r="A185">
        <v>174</v>
      </c>
      <c r="B185">
        <v>1.27835762704521E-2</v>
      </c>
      <c r="C185">
        <v>1.27835762704521E-2</v>
      </c>
      <c r="E185">
        <v>174</v>
      </c>
      <c r="F185">
        <v>1.29233302303274E-2</v>
      </c>
      <c r="G185">
        <v>1.29233302303274E-2</v>
      </c>
      <c r="I185">
        <v>174</v>
      </c>
      <c r="J185">
        <v>1.2661695618943E-2</v>
      </c>
      <c r="K185">
        <v>1.2661695618943E-2</v>
      </c>
      <c r="M185">
        <v>174</v>
      </c>
      <c r="N185">
        <v>1.2246022062856601E-2</v>
      </c>
      <c r="O185">
        <v>1.2246022062856601E-2</v>
      </c>
      <c r="Q185">
        <v>174</v>
      </c>
      <c r="R185">
        <v>1.2839220535939701E-2</v>
      </c>
      <c r="S185">
        <v>1.2839220535939701E-2</v>
      </c>
    </row>
    <row r="186" spans="1:19" x14ac:dyDescent="0.25">
      <c r="A186">
        <v>175</v>
      </c>
      <c r="B186">
        <v>1.27835762704521E-2</v>
      </c>
      <c r="C186">
        <v>1.27835762704521E-2</v>
      </c>
      <c r="E186">
        <v>175</v>
      </c>
      <c r="F186">
        <v>1.29233302303274E-2</v>
      </c>
      <c r="G186">
        <v>1.29233302303274E-2</v>
      </c>
      <c r="I186">
        <v>175</v>
      </c>
      <c r="J186">
        <v>1.2661695618943E-2</v>
      </c>
      <c r="K186">
        <v>1.2661695618943E-2</v>
      </c>
      <c r="M186">
        <v>175</v>
      </c>
      <c r="N186">
        <v>1.2246022062856601E-2</v>
      </c>
      <c r="O186">
        <v>1.2246022062856601E-2</v>
      </c>
      <c r="Q186">
        <v>175</v>
      </c>
      <c r="R186">
        <v>1.2839220535939701E-2</v>
      </c>
      <c r="S186">
        <v>1.2839220535939701E-2</v>
      </c>
    </row>
    <row r="187" spans="1:19" x14ac:dyDescent="0.25">
      <c r="A187">
        <v>176</v>
      </c>
      <c r="B187">
        <v>1.27835762704521E-2</v>
      </c>
      <c r="C187">
        <v>1.27835762704521E-2</v>
      </c>
      <c r="E187">
        <v>176</v>
      </c>
      <c r="F187">
        <v>1.29233302303274E-2</v>
      </c>
      <c r="G187">
        <v>1.29233302303274E-2</v>
      </c>
      <c r="I187">
        <v>176</v>
      </c>
      <c r="J187">
        <v>1.2661695618943E-2</v>
      </c>
      <c r="K187">
        <v>1.2661695618943E-2</v>
      </c>
      <c r="M187">
        <v>176</v>
      </c>
      <c r="N187">
        <v>1.2246022062856601E-2</v>
      </c>
      <c r="O187">
        <v>1.2246022062856601E-2</v>
      </c>
      <c r="Q187">
        <v>176</v>
      </c>
      <c r="R187">
        <v>1.2839220535939701E-2</v>
      </c>
      <c r="S187">
        <v>1.2839220535939701E-2</v>
      </c>
    </row>
    <row r="188" spans="1:19" x14ac:dyDescent="0.25">
      <c r="A188">
        <v>177</v>
      </c>
      <c r="B188">
        <v>1.27835762704521E-2</v>
      </c>
      <c r="C188">
        <v>1.27835762704521E-2</v>
      </c>
      <c r="E188">
        <v>177</v>
      </c>
      <c r="F188">
        <v>1.29233302303274E-2</v>
      </c>
      <c r="G188">
        <v>1.29233302303274E-2</v>
      </c>
      <c r="I188">
        <v>177</v>
      </c>
      <c r="J188">
        <v>1.2661695618943E-2</v>
      </c>
      <c r="K188">
        <v>1.2661695618943E-2</v>
      </c>
      <c r="M188">
        <v>177</v>
      </c>
      <c r="N188">
        <v>1.2246022062856601E-2</v>
      </c>
      <c r="O188">
        <v>1.2246022062856601E-2</v>
      </c>
      <c r="Q188">
        <v>177</v>
      </c>
      <c r="R188">
        <v>1.2839220535939701E-2</v>
      </c>
      <c r="S188">
        <v>1.2839220535939701E-2</v>
      </c>
    </row>
    <row r="189" spans="1:19" x14ac:dyDescent="0.25">
      <c r="A189">
        <v>178</v>
      </c>
      <c r="B189">
        <v>1.27835762704521E-2</v>
      </c>
      <c r="C189">
        <v>1.27835762704521E-2</v>
      </c>
      <c r="E189">
        <v>178</v>
      </c>
      <c r="F189">
        <v>1.29233302303274E-2</v>
      </c>
      <c r="G189">
        <v>1.29233302303274E-2</v>
      </c>
      <c r="I189">
        <v>178</v>
      </c>
      <c r="J189">
        <v>1.2661695618943E-2</v>
      </c>
      <c r="K189">
        <v>1.2661695618943E-2</v>
      </c>
      <c r="M189">
        <v>178</v>
      </c>
      <c r="N189">
        <v>1.2246022062856601E-2</v>
      </c>
      <c r="O189">
        <v>1.2246022062856601E-2</v>
      </c>
      <c r="Q189">
        <v>178</v>
      </c>
      <c r="R189">
        <v>1.2839220535939701E-2</v>
      </c>
      <c r="S189">
        <v>1.2839220535939701E-2</v>
      </c>
    </row>
    <row r="190" spans="1:19" x14ac:dyDescent="0.25">
      <c r="A190">
        <v>179</v>
      </c>
      <c r="B190">
        <v>1.27835762704521E-2</v>
      </c>
      <c r="C190">
        <v>1.27835762704521E-2</v>
      </c>
      <c r="E190">
        <v>179</v>
      </c>
      <c r="F190">
        <v>1.29233302303274E-2</v>
      </c>
      <c r="G190">
        <v>1.29233302303274E-2</v>
      </c>
      <c r="I190">
        <v>179</v>
      </c>
      <c r="J190">
        <v>1.2661695618943E-2</v>
      </c>
      <c r="K190">
        <v>1.2661695618943E-2</v>
      </c>
      <c r="M190">
        <v>179</v>
      </c>
      <c r="N190">
        <v>1.2246022062856601E-2</v>
      </c>
      <c r="O190">
        <v>1.2246022062856601E-2</v>
      </c>
      <c r="Q190">
        <v>179</v>
      </c>
      <c r="R190">
        <v>1.2839220535939701E-2</v>
      </c>
      <c r="S190">
        <v>1.2839220535939701E-2</v>
      </c>
    </row>
    <row r="191" spans="1:19" x14ac:dyDescent="0.25">
      <c r="A191">
        <v>180</v>
      </c>
      <c r="B191">
        <v>1.27835762704521E-2</v>
      </c>
      <c r="C191">
        <v>1.27835762704521E-2</v>
      </c>
      <c r="E191">
        <v>180</v>
      </c>
      <c r="F191">
        <v>1.29233302303274E-2</v>
      </c>
      <c r="G191">
        <v>1.29233302303274E-2</v>
      </c>
      <c r="I191">
        <v>180</v>
      </c>
      <c r="J191">
        <v>1.2661695618943E-2</v>
      </c>
      <c r="K191">
        <v>1.2661695618943E-2</v>
      </c>
      <c r="M191">
        <v>180</v>
      </c>
      <c r="N191">
        <v>1.2246022062856601E-2</v>
      </c>
      <c r="O191">
        <v>1.2246022062856601E-2</v>
      </c>
      <c r="Q191">
        <v>180</v>
      </c>
      <c r="R191">
        <v>1.2839220535939701E-2</v>
      </c>
      <c r="S191">
        <v>1.2839220535939701E-2</v>
      </c>
    </row>
    <row r="192" spans="1:19" x14ac:dyDescent="0.25">
      <c r="A192">
        <v>181</v>
      </c>
      <c r="B192">
        <v>1.27835762704521E-2</v>
      </c>
      <c r="C192">
        <v>1.27835762704521E-2</v>
      </c>
      <c r="E192">
        <v>181</v>
      </c>
      <c r="F192">
        <v>1.29233302303274E-2</v>
      </c>
      <c r="G192">
        <v>1.29233302303274E-2</v>
      </c>
      <c r="I192">
        <v>181</v>
      </c>
      <c r="J192">
        <v>1.2661695618943E-2</v>
      </c>
      <c r="K192">
        <v>1.2661695618943E-2</v>
      </c>
      <c r="M192">
        <v>181</v>
      </c>
      <c r="N192">
        <v>1.2246022062856601E-2</v>
      </c>
      <c r="O192">
        <v>1.2246022062856601E-2</v>
      </c>
      <c r="Q192">
        <v>181</v>
      </c>
      <c r="R192">
        <v>1.2839220535939701E-2</v>
      </c>
      <c r="S192">
        <v>1.2839220535939701E-2</v>
      </c>
    </row>
    <row r="193" spans="1:19" x14ac:dyDescent="0.25">
      <c r="A193">
        <v>182</v>
      </c>
      <c r="B193">
        <v>1.27835762704521E-2</v>
      </c>
      <c r="C193">
        <v>1.27835762704521E-2</v>
      </c>
      <c r="E193">
        <v>182</v>
      </c>
      <c r="F193">
        <v>1.29233302303274E-2</v>
      </c>
      <c r="G193">
        <v>1.29233302303274E-2</v>
      </c>
      <c r="I193">
        <v>182</v>
      </c>
      <c r="J193">
        <v>1.2661695618943E-2</v>
      </c>
      <c r="K193">
        <v>1.2661695618943E-2</v>
      </c>
      <c r="M193">
        <v>182</v>
      </c>
      <c r="N193">
        <v>1.2246022062856601E-2</v>
      </c>
      <c r="O193">
        <v>1.2246022062856601E-2</v>
      </c>
      <c r="Q193">
        <v>182</v>
      </c>
      <c r="R193">
        <v>1.2839220535939701E-2</v>
      </c>
      <c r="S193">
        <v>1.2839220535939701E-2</v>
      </c>
    </row>
    <row r="194" spans="1:19" x14ac:dyDescent="0.25">
      <c r="A194">
        <v>183</v>
      </c>
      <c r="B194">
        <v>1.27835762704521E-2</v>
      </c>
      <c r="C194">
        <v>1.27835762704521E-2</v>
      </c>
      <c r="E194">
        <v>183</v>
      </c>
      <c r="F194">
        <v>1.29233302303274E-2</v>
      </c>
      <c r="G194">
        <v>1.29233302303274E-2</v>
      </c>
      <c r="I194">
        <v>183</v>
      </c>
      <c r="J194">
        <v>1.2661695618943E-2</v>
      </c>
      <c r="K194">
        <v>1.2661695618943E-2</v>
      </c>
      <c r="M194">
        <v>183</v>
      </c>
      <c r="N194">
        <v>1.2246022062856601E-2</v>
      </c>
      <c r="O194">
        <v>1.2246022062856601E-2</v>
      </c>
      <c r="Q194">
        <v>183</v>
      </c>
      <c r="R194">
        <v>1.2839220535939701E-2</v>
      </c>
      <c r="S194">
        <v>1.2839220535939701E-2</v>
      </c>
    </row>
    <row r="195" spans="1:19" x14ac:dyDescent="0.25">
      <c r="A195">
        <v>184</v>
      </c>
      <c r="B195">
        <v>1.27835762704521E-2</v>
      </c>
      <c r="C195">
        <v>1.27835762704521E-2</v>
      </c>
      <c r="E195">
        <v>184</v>
      </c>
      <c r="F195">
        <v>1.29233302303274E-2</v>
      </c>
      <c r="G195">
        <v>1.29233302303274E-2</v>
      </c>
      <c r="I195">
        <v>184</v>
      </c>
      <c r="J195">
        <v>1.2661695618943E-2</v>
      </c>
      <c r="K195">
        <v>1.2661695618943E-2</v>
      </c>
      <c r="M195">
        <v>184</v>
      </c>
      <c r="N195">
        <v>1.2246022062856601E-2</v>
      </c>
      <c r="O195">
        <v>1.2246022062856601E-2</v>
      </c>
      <c r="Q195">
        <v>184</v>
      </c>
      <c r="R195">
        <v>1.2839220535939701E-2</v>
      </c>
      <c r="S195">
        <v>1.2839220535939701E-2</v>
      </c>
    </row>
    <row r="196" spans="1:19" x14ac:dyDescent="0.25">
      <c r="A196">
        <v>185</v>
      </c>
      <c r="B196">
        <v>1.27835762704521E-2</v>
      </c>
      <c r="C196">
        <v>1.27835762704521E-2</v>
      </c>
      <c r="E196">
        <v>185</v>
      </c>
      <c r="F196">
        <v>1.29233302303274E-2</v>
      </c>
      <c r="G196">
        <v>1.29233302303274E-2</v>
      </c>
      <c r="I196">
        <v>185</v>
      </c>
      <c r="J196">
        <v>1.2661695618943E-2</v>
      </c>
      <c r="K196">
        <v>1.2661695618943E-2</v>
      </c>
      <c r="M196">
        <v>185</v>
      </c>
      <c r="N196">
        <v>1.2246022062856601E-2</v>
      </c>
      <c r="O196">
        <v>1.2246022062856601E-2</v>
      </c>
      <c r="Q196">
        <v>185</v>
      </c>
      <c r="R196">
        <v>1.2839220535939701E-2</v>
      </c>
      <c r="S196">
        <v>1.2839220535939701E-2</v>
      </c>
    </row>
    <row r="197" spans="1:19" x14ac:dyDescent="0.25">
      <c r="A197">
        <v>186</v>
      </c>
      <c r="B197">
        <v>1.27835762704521E-2</v>
      </c>
      <c r="C197">
        <v>1.27835762704521E-2</v>
      </c>
      <c r="E197">
        <v>186</v>
      </c>
      <c r="F197">
        <v>1.29233302303274E-2</v>
      </c>
      <c r="G197">
        <v>1.29233302303274E-2</v>
      </c>
      <c r="I197">
        <v>186</v>
      </c>
      <c r="J197">
        <v>1.2661695618943E-2</v>
      </c>
      <c r="K197">
        <v>1.2661695618943E-2</v>
      </c>
      <c r="M197">
        <v>186</v>
      </c>
      <c r="N197">
        <v>1.2246022062856601E-2</v>
      </c>
      <c r="O197">
        <v>1.2246022062856601E-2</v>
      </c>
      <c r="Q197">
        <v>186</v>
      </c>
      <c r="R197">
        <v>1.2839220535939701E-2</v>
      </c>
      <c r="S197">
        <v>1.2839220535939701E-2</v>
      </c>
    </row>
    <row r="198" spans="1:19" x14ac:dyDescent="0.25">
      <c r="A198">
        <v>187</v>
      </c>
      <c r="B198">
        <v>1.27835762704521E-2</v>
      </c>
      <c r="C198">
        <v>1.27835762704521E-2</v>
      </c>
      <c r="E198">
        <v>187</v>
      </c>
      <c r="F198">
        <v>1.29233302303274E-2</v>
      </c>
      <c r="G198">
        <v>1.29233302303274E-2</v>
      </c>
      <c r="I198">
        <v>187</v>
      </c>
      <c r="J198">
        <v>1.2661695618943E-2</v>
      </c>
      <c r="K198">
        <v>1.2661695618943E-2</v>
      </c>
      <c r="M198">
        <v>187</v>
      </c>
      <c r="N198">
        <v>1.2246022062856601E-2</v>
      </c>
      <c r="O198">
        <v>1.2246022062856601E-2</v>
      </c>
      <c r="Q198">
        <v>187</v>
      </c>
      <c r="R198">
        <v>1.2839220535939701E-2</v>
      </c>
      <c r="S198">
        <v>1.2839220535939701E-2</v>
      </c>
    </row>
    <row r="199" spans="1:19" x14ac:dyDescent="0.25">
      <c r="A199">
        <v>188</v>
      </c>
      <c r="B199">
        <v>1.27835762704521E-2</v>
      </c>
      <c r="C199">
        <v>1.27835762704521E-2</v>
      </c>
      <c r="E199">
        <v>188</v>
      </c>
      <c r="F199">
        <v>1.29233302303274E-2</v>
      </c>
      <c r="G199">
        <v>1.29233302303274E-2</v>
      </c>
      <c r="I199">
        <v>188</v>
      </c>
      <c r="J199">
        <v>1.2661695618943E-2</v>
      </c>
      <c r="K199">
        <v>1.2661695618943E-2</v>
      </c>
      <c r="M199">
        <v>188</v>
      </c>
      <c r="N199">
        <v>1.2246022062856601E-2</v>
      </c>
      <c r="O199">
        <v>1.2246022062856601E-2</v>
      </c>
      <c r="Q199">
        <v>188</v>
      </c>
      <c r="R199">
        <v>1.2839220535939701E-2</v>
      </c>
      <c r="S199">
        <v>1.2839220535939701E-2</v>
      </c>
    </row>
    <row r="200" spans="1:19" x14ac:dyDescent="0.25">
      <c r="A200">
        <v>189</v>
      </c>
      <c r="B200">
        <v>1.27835762704521E-2</v>
      </c>
      <c r="C200">
        <v>1.27835762704521E-2</v>
      </c>
      <c r="E200">
        <v>189</v>
      </c>
      <c r="F200">
        <v>1.29233302303274E-2</v>
      </c>
      <c r="G200">
        <v>1.29233302303274E-2</v>
      </c>
      <c r="I200">
        <v>189</v>
      </c>
      <c r="J200">
        <v>1.2661695618943E-2</v>
      </c>
      <c r="K200">
        <v>1.2661695618943E-2</v>
      </c>
      <c r="M200">
        <v>189</v>
      </c>
      <c r="N200">
        <v>1.2246022062856601E-2</v>
      </c>
      <c r="O200">
        <v>1.2246022062856601E-2</v>
      </c>
      <c r="Q200">
        <v>189</v>
      </c>
      <c r="R200">
        <v>1.2839220535939701E-2</v>
      </c>
      <c r="S200">
        <v>1.2839220535939701E-2</v>
      </c>
    </row>
    <row r="201" spans="1:19" x14ac:dyDescent="0.25">
      <c r="A201">
        <v>190</v>
      </c>
      <c r="B201">
        <v>1.27835762704521E-2</v>
      </c>
      <c r="C201">
        <v>1.27835762704521E-2</v>
      </c>
      <c r="E201">
        <v>190</v>
      </c>
      <c r="F201">
        <v>1.29233302303274E-2</v>
      </c>
      <c r="G201">
        <v>1.29233302303274E-2</v>
      </c>
      <c r="I201">
        <v>190</v>
      </c>
      <c r="J201">
        <v>1.2661695618943E-2</v>
      </c>
      <c r="K201">
        <v>1.2661695618943E-2</v>
      </c>
      <c r="M201">
        <v>190</v>
      </c>
      <c r="N201">
        <v>1.2246022062856601E-2</v>
      </c>
      <c r="O201">
        <v>1.2246022062856601E-2</v>
      </c>
      <c r="Q201">
        <v>190</v>
      </c>
      <c r="R201">
        <v>1.2839220535939701E-2</v>
      </c>
      <c r="S201">
        <v>1.2839220535939701E-2</v>
      </c>
    </row>
    <row r="202" spans="1:19" x14ac:dyDescent="0.25">
      <c r="A202">
        <v>191</v>
      </c>
      <c r="B202">
        <v>1.27835762704521E-2</v>
      </c>
      <c r="C202">
        <v>1.27835762704521E-2</v>
      </c>
      <c r="E202">
        <v>191</v>
      </c>
      <c r="F202">
        <v>1.29233302303274E-2</v>
      </c>
      <c r="G202">
        <v>1.29233302303274E-2</v>
      </c>
      <c r="I202">
        <v>191</v>
      </c>
      <c r="J202">
        <v>1.2661695618943E-2</v>
      </c>
      <c r="K202">
        <v>1.2661695618943E-2</v>
      </c>
      <c r="M202">
        <v>191</v>
      </c>
      <c r="N202">
        <v>1.2246022062856601E-2</v>
      </c>
      <c r="O202">
        <v>1.2246022062856601E-2</v>
      </c>
      <c r="Q202">
        <v>191</v>
      </c>
      <c r="R202">
        <v>1.2839220535939701E-2</v>
      </c>
      <c r="S202">
        <v>1.2839220535939701E-2</v>
      </c>
    </row>
    <row r="203" spans="1:19" x14ac:dyDescent="0.25">
      <c r="A203">
        <v>192</v>
      </c>
      <c r="B203">
        <v>1.27835762704521E-2</v>
      </c>
      <c r="C203">
        <v>1.27835762704521E-2</v>
      </c>
      <c r="E203">
        <v>192</v>
      </c>
      <c r="F203">
        <v>1.29233302303274E-2</v>
      </c>
      <c r="G203">
        <v>1.29233302303274E-2</v>
      </c>
      <c r="I203">
        <v>192</v>
      </c>
      <c r="J203">
        <v>1.2661695618943E-2</v>
      </c>
      <c r="K203">
        <v>1.2661695618943E-2</v>
      </c>
      <c r="M203">
        <v>192</v>
      </c>
      <c r="N203">
        <v>1.2246022062856601E-2</v>
      </c>
      <c r="O203">
        <v>1.2246022062856601E-2</v>
      </c>
      <c r="Q203">
        <v>192</v>
      </c>
      <c r="R203">
        <v>1.2839220535939701E-2</v>
      </c>
      <c r="S203">
        <v>1.2839220535939701E-2</v>
      </c>
    </row>
    <row r="204" spans="1:19" x14ac:dyDescent="0.25">
      <c r="A204">
        <v>193</v>
      </c>
      <c r="B204">
        <v>1.27835762704521E-2</v>
      </c>
      <c r="C204">
        <v>1.27835762704521E-2</v>
      </c>
      <c r="E204">
        <v>193</v>
      </c>
      <c r="F204">
        <v>1.29233302303274E-2</v>
      </c>
      <c r="G204">
        <v>1.29233302303274E-2</v>
      </c>
      <c r="I204">
        <v>193</v>
      </c>
      <c r="J204">
        <v>1.2661695618943E-2</v>
      </c>
      <c r="K204">
        <v>1.2661695618943E-2</v>
      </c>
      <c r="M204">
        <v>193</v>
      </c>
      <c r="N204">
        <v>1.2246022062856601E-2</v>
      </c>
      <c r="O204">
        <v>1.2246022062856601E-2</v>
      </c>
      <c r="Q204">
        <v>193</v>
      </c>
      <c r="R204">
        <v>1.2839220535939701E-2</v>
      </c>
      <c r="S204">
        <v>1.2839220535939701E-2</v>
      </c>
    </row>
    <row r="205" spans="1:19" x14ac:dyDescent="0.25">
      <c r="A205">
        <v>194</v>
      </c>
      <c r="B205">
        <v>1.27835762704521E-2</v>
      </c>
      <c r="C205">
        <v>1.27835762704521E-2</v>
      </c>
      <c r="E205">
        <v>194</v>
      </c>
      <c r="F205">
        <v>1.29233302303274E-2</v>
      </c>
      <c r="G205">
        <v>1.29233302303274E-2</v>
      </c>
      <c r="I205">
        <v>194</v>
      </c>
      <c r="J205">
        <v>1.2661695618943E-2</v>
      </c>
      <c r="K205">
        <v>1.2661695618943E-2</v>
      </c>
      <c r="M205">
        <v>194</v>
      </c>
      <c r="N205">
        <v>1.2246022062856601E-2</v>
      </c>
      <c r="O205">
        <v>1.2246022062856601E-2</v>
      </c>
      <c r="Q205">
        <v>194</v>
      </c>
      <c r="R205">
        <v>1.2839220535939701E-2</v>
      </c>
      <c r="S205">
        <v>1.2839220535939701E-2</v>
      </c>
    </row>
    <row r="206" spans="1:19" x14ac:dyDescent="0.25">
      <c r="A206">
        <v>195</v>
      </c>
      <c r="B206">
        <v>1.27835762704521E-2</v>
      </c>
      <c r="C206">
        <v>1.27835762704521E-2</v>
      </c>
      <c r="E206">
        <v>195</v>
      </c>
      <c r="F206">
        <v>1.29233302303274E-2</v>
      </c>
      <c r="G206">
        <v>1.29233302303274E-2</v>
      </c>
      <c r="I206">
        <v>195</v>
      </c>
      <c r="J206">
        <v>1.2661695618943E-2</v>
      </c>
      <c r="K206">
        <v>1.2661695618943E-2</v>
      </c>
      <c r="M206">
        <v>195</v>
      </c>
      <c r="N206">
        <v>1.2246022062856601E-2</v>
      </c>
      <c r="O206">
        <v>1.2246022062856601E-2</v>
      </c>
      <c r="Q206">
        <v>195</v>
      </c>
      <c r="R206">
        <v>1.2839220535939701E-2</v>
      </c>
      <c r="S206">
        <v>1.2839220535939701E-2</v>
      </c>
    </row>
    <row r="207" spans="1:19" x14ac:dyDescent="0.25">
      <c r="A207">
        <v>196</v>
      </c>
      <c r="B207">
        <v>1.27835762704521E-2</v>
      </c>
      <c r="C207">
        <v>1.27835762704521E-2</v>
      </c>
      <c r="E207">
        <v>196</v>
      </c>
      <c r="F207">
        <v>1.29233302303274E-2</v>
      </c>
      <c r="G207">
        <v>1.29233302303274E-2</v>
      </c>
      <c r="I207">
        <v>196</v>
      </c>
      <c r="J207">
        <v>1.2661695618943E-2</v>
      </c>
      <c r="K207">
        <v>1.2661695618943E-2</v>
      </c>
      <c r="M207">
        <v>196</v>
      </c>
      <c r="N207">
        <v>1.2246022062856601E-2</v>
      </c>
      <c r="O207">
        <v>1.2246022062856601E-2</v>
      </c>
      <c r="Q207">
        <v>196</v>
      </c>
      <c r="R207">
        <v>1.2839220535939701E-2</v>
      </c>
      <c r="S207">
        <v>1.2839220535939701E-2</v>
      </c>
    </row>
    <row r="208" spans="1:19" x14ac:dyDescent="0.25">
      <c r="A208">
        <v>197</v>
      </c>
      <c r="B208">
        <v>1.27835762704521E-2</v>
      </c>
      <c r="C208">
        <v>1.27835762704521E-2</v>
      </c>
      <c r="E208">
        <v>197</v>
      </c>
      <c r="F208">
        <v>1.29233302303274E-2</v>
      </c>
      <c r="G208">
        <v>1.29233302303274E-2</v>
      </c>
      <c r="I208">
        <v>197</v>
      </c>
      <c r="J208">
        <v>1.2661695618943E-2</v>
      </c>
      <c r="K208">
        <v>1.2661695618943E-2</v>
      </c>
      <c r="M208">
        <v>197</v>
      </c>
      <c r="N208">
        <v>1.2246022062856601E-2</v>
      </c>
      <c r="O208">
        <v>1.2246022062856601E-2</v>
      </c>
      <c r="Q208">
        <v>197</v>
      </c>
      <c r="R208">
        <v>1.2839220535939701E-2</v>
      </c>
      <c r="S208">
        <v>1.2839220535939701E-2</v>
      </c>
    </row>
    <row r="209" spans="1:19" x14ac:dyDescent="0.25">
      <c r="A209">
        <v>198</v>
      </c>
      <c r="B209">
        <v>1.27835762704521E-2</v>
      </c>
      <c r="C209">
        <v>1.27835762704521E-2</v>
      </c>
      <c r="E209">
        <v>198</v>
      </c>
      <c r="F209">
        <v>1.29233302303274E-2</v>
      </c>
      <c r="G209">
        <v>1.29233302303274E-2</v>
      </c>
      <c r="I209">
        <v>198</v>
      </c>
      <c r="J209">
        <v>1.2661695618943E-2</v>
      </c>
      <c r="K209">
        <v>1.2661695618943E-2</v>
      </c>
      <c r="M209">
        <v>198</v>
      </c>
      <c r="N209">
        <v>1.2246022062856601E-2</v>
      </c>
      <c r="O209">
        <v>1.2246022062856601E-2</v>
      </c>
      <c r="Q209">
        <v>198</v>
      </c>
      <c r="R209">
        <v>1.2839220535939701E-2</v>
      </c>
      <c r="S209">
        <v>1.2839220535939701E-2</v>
      </c>
    </row>
    <row r="210" spans="1:19" x14ac:dyDescent="0.25">
      <c r="A210">
        <v>199</v>
      </c>
      <c r="B210">
        <v>1.27835762704521E-2</v>
      </c>
      <c r="C210">
        <v>1.27835762704521E-2</v>
      </c>
      <c r="E210">
        <v>199</v>
      </c>
      <c r="F210">
        <v>1.29233302303274E-2</v>
      </c>
      <c r="G210">
        <v>1.29233302303274E-2</v>
      </c>
      <c r="I210">
        <v>199</v>
      </c>
      <c r="J210">
        <v>1.2661695618943E-2</v>
      </c>
      <c r="K210">
        <v>1.2661695618943E-2</v>
      </c>
      <c r="M210">
        <v>199</v>
      </c>
      <c r="N210">
        <v>1.2246022062856601E-2</v>
      </c>
      <c r="O210">
        <v>1.2246022062856601E-2</v>
      </c>
      <c r="Q210">
        <v>199</v>
      </c>
      <c r="R210">
        <v>1.2839220535939701E-2</v>
      </c>
      <c r="S210">
        <v>1.2839220535939701E-2</v>
      </c>
    </row>
    <row r="211" spans="1:19" x14ac:dyDescent="0.25">
      <c r="A211">
        <v>200</v>
      </c>
      <c r="B211">
        <v>1.27835762704521E-2</v>
      </c>
      <c r="C211">
        <v>1.27835762704521E-2</v>
      </c>
      <c r="E211">
        <v>200</v>
      </c>
      <c r="F211">
        <v>1.29233302303274E-2</v>
      </c>
      <c r="G211">
        <v>1.29233302303274E-2</v>
      </c>
      <c r="I211">
        <v>200</v>
      </c>
      <c r="J211">
        <v>1.2661695618943E-2</v>
      </c>
      <c r="K211">
        <v>1.2661695618943E-2</v>
      </c>
      <c r="M211">
        <v>200</v>
      </c>
      <c r="N211">
        <v>1.2246022062856601E-2</v>
      </c>
      <c r="O211">
        <v>1.2246022062856601E-2</v>
      </c>
      <c r="Q211">
        <v>200</v>
      </c>
      <c r="R211">
        <v>1.2839220535939701E-2</v>
      </c>
      <c r="S211">
        <v>1.2839220535939701E-2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30E0-1A71-457F-9F04-E83751B3EAC8}">
  <dimension ref="A2:S211"/>
  <sheetViews>
    <sheetView zoomScale="90" workbookViewId="0">
      <selection activeCell="P7" sqref="P7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19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18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5.2905739183304408E-4</v>
      </c>
      <c r="C12">
        <v>6.0947286146965549E-4</v>
      </c>
      <c r="E12">
        <v>1</v>
      </c>
      <c r="F12">
        <v>5.271456113692093E-4</v>
      </c>
      <c r="G12">
        <v>6.0558537584945839E-4</v>
      </c>
      <c r="I12">
        <v>1</v>
      </c>
      <c r="J12">
        <v>5.4192067519253176E-4</v>
      </c>
      <c r="K12">
        <v>6.0545428747699713E-4</v>
      </c>
      <c r="M12">
        <v>1</v>
      </c>
      <c r="N12">
        <v>5.4156423020682259E-4</v>
      </c>
      <c r="O12">
        <v>6.075611352851731E-4</v>
      </c>
      <c r="Q12">
        <v>1</v>
      </c>
      <c r="R12">
        <v>5.3802577953703879E-4</v>
      </c>
      <c r="S12">
        <v>6.0462413709769214E-4</v>
      </c>
    </row>
    <row r="13" spans="1:19" x14ac:dyDescent="0.25">
      <c r="A13">
        <v>2</v>
      </c>
      <c r="B13">
        <v>5.4712137570574486E-4</v>
      </c>
      <c r="C13">
        <v>6.0923925022228508E-4</v>
      </c>
      <c r="E13">
        <v>2</v>
      </c>
      <c r="F13">
        <v>5.328706691691428E-4</v>
      </c>
      <c r="G13">
        <v>6.0672454222095379E-4</v>
      </c>
      <c r="I13">
        <v>2</v>
      </c>
      <c r="J13">
        <v>5.4296202713813811E-4</v>
      </c>
      <c r="K13">
        <v>6.0627942394971522E-4</v>
      </c>
      <c r="M13">
        <v>2</v>
      </c>
      <c r="N13">
        <v>5.213812126508324E-4</v>
      </c>
      <c r="O13">
        <v>6.0521460834169285E-4</v>
      </c>
      <c r="Q13">
        <v>2</v>
      </c>
      <c r="R13">
        <v>5.5378507202941249E-4</v>
      </c>
      <c r="S13">
        <v>6.0748496064950074E-4</v>
      </c>
    </row>
    <row r="14" spans="1:19" x14ac:dyDescent="0.25">
      <c r="A14">
        <v>3</v>
      </c>
      <c r="B14">
        <v>5.4265396274078752E-4</v>
      </c>
      <c r="C14">
        <v>6.0964724640251661E-4</v>
      </c>
      <c r="E14">
        <v>3</v>
      </c>
      <c r="F14">
        <v>5.2256469160245076E-4</v>
      </c>
      <c r="G14">
        <v>6.0472329598003762E-4</v>
      </c>
      <c r="I14">
        <v>3</v>
      </c>
      <c r="J14">
        <v>5.4385525655630115E-4</v>
      </c>
      <c r="K14">
        <v>6.0627485753511265E-4</v>
      </c>
      <c r="M14">
        <v>3</v>
      </c>
      <c r="N14">
        <v>5.459573276411163E-4</v>
      </c>
      <c r="O14">
        <v>6.1001392067382598E-4</v>
      </c>
      <c r="Q14">
        <v>3</v>
      </c>
      <c r="R14">
        <v>5.3492672846659295E-4</v>
      </c>
      <c r="S14">
        <v>6.0829210585370479E-4</v>
      </c>
    </row>
    <row r="15" spans="1:19" x14ac:dyDescent="0.25">
      <c r="A15">
        <v>4</v>
      </c>
      <c r="B15">
        <v>5.2261834790123536E-4</v>
      </c>
      <c r="C15">
        <v>6.0916308455248461E-4</v>
      </c>
      <c r="E15">
        <v>4</v>
      </c>
      <c r="F15">
        <v>5.15246875596086E-4</v>
      </c>
      <c r="G15">
        <v>6.0596670469126909E-4</v>
      </c>
      <c r="I15">
        <v>4</v>
      </c>
      <c r="J15">
        <v>5.4871669452483422E-4</v>
      </c>
      <c r="K15">
        <v>6.095496894341553E-4</v>
      </c>
      <c r="M15">
        <v>4</v>
      </c>
      <c r="N15">
        <v>5.396502823904033E-4</v>
      </c>
      <c r="O15">
        <v>6.0976078382364097E-4</v>
      </c>
      <c r="Q15">
        <v>4</v>
      </c>
      <c r="R15">
        <v>5.361283544145167E-4</v>
      </c>
      <c r="S15">
        <v>6.1042865591722862E-4</v>
      </c>
    </row>
    <row r="16" spans="1:19" x14ac:dyDescent="0.25">
      <c r="A16">
        <v>5</v>
      </c>
      <c r="B16">
        <v>5.4271135641176921E-4</v>
      </c>
      <c r="C16">
        <v>6.0368041744199806E-4</v>
      </c>
      <c r="E16">
        <v>5</v>
      </c>
      <c r="F16">
        <v>5.1346062371620085E-4</v>
      </c>
      <c r="G16">
        <v>6.0893843798093727E-4</v>
      </c>
      <c r="I16">
        <v>5</v>
      </c>
      <c r="J16">
        <v>5.3550724189204639E-4</v>
      </c>
      <c r="K16">
        <v>6.0907537904367518E-4</v>
      </c>
      <c r="M16">
        <v>5</v>
      </c>
      <c r="N16">
        <v>5.4042018201825247E-4</v>
      </c>
      <c r="O16">
        <v>6.0445721815653795E-4</v>
      </c>
      <c r="Q16">
        <v>5</v>
      </c>
      <c r="R16">
        <v>5.441533965141824E-4</v>
      </c>
      <c r="S16">
        <v>6.0371376511349282E-4</v>
      </c>
    </row>
    <row r="17" spans="1:19" x14ac:dyDescent="0.25">
      <c r="A17">
        <v>6</v>
      </c>
      <c r="B17">
        <v>5.4040052826248846E-4</v>
      </c>
      <c r="C17">
        <v>6.0640462082119605E-4</v>
      </c>
      <c r="E17">
        <v>6</v>
      </c>
      <c r="F17">
        <v>5.2915760059738047E-4</v>
      </c>
      <c r="G17">
        <v>6.0510220449673416E-4</v>
      </c>
      <c r="I17">
        <v>6</v>
      </c>
      <c r="J17">
        <v>5.2815824342417777E-4</v>
      </c>
      <c r="K17">
        <v>6.0646629157864128E-4</v>
      </c>
      <c r="M17">
        <v>6</v>
      </c>
      <c r="N17">
        <v>5.390078438077409E-4</v>
      </c>
      <c r="O17">
        <v>6.1067818830631132E-4</v>
      </c>
      <c r="Q17">
        <v>6</v>
      </c>
      <c r="R17">
        <v>5.4435814935429347E-4</v>
      </c>
      <c r="S17">
        <v>6.1058766423836505E-4</v>
      </c>
    </row>
    <row r="18" spans="1:19" x14ac:dyDescent="0.25">
      <c r="A18">
        <v>7</v>
      </c>
      <c r="B18">
        <v>5.4552010726038338E-4</v>
      </c>
      <c r="C18">
        <v>6.1264370683693182E-4</v>
      </c>
      <c r="E18">
        <v>7</v>
      </c>
      <c r="F18">
        <v>5.3433035002984903E-4</v>
      </c>
      <c r="G18">
        <v>6.0725725417416082E-4</v>
      </c>
      <c r="I18">
        <v>7</v>
      </c>
      <c r="J18">
        <v>5.2773913305691319E-4</v>
      </c>
      <c r="K18">
        <v>6.0561163190185727E-4</v>
      </c>
      <c r="M18">
        <v>7</v>
      </c>
      <c r="N18">
        <v>5.3903693074473238E-4</v>
      </c>
      <c r="O18">
        <v>6.0704868954364495E-4</v>
      </c>
      <c r="Q18">
        <v>7</v>
      </c>
      <c r="R18">
        <v>5.3365166750158439E-4</v>
      </c>
      <c r="S18">
        <v>6.0894220932394632E-4</v>
      </c>
    </row>
    <row r="19" spans="1:19" x14ac:dyDescent="0.25">
      <c r="A19">
        <v>8</v>
      </c>
      <c r="B19">
        <v>5.3360027348472745E-4</v>
      </c>
      <c r="C19">
        <v>6.0418106056419534E-4</v>
      </c>
      <c r="E19">
        <v>8</v>
      </c>
      <c r="F19">
        <v>5.4072777053468994E-4</v>
      </c>
      <c r="G19">
        <v>6.1141458759641013E-4</v>
      </c>
      <c r="I19">
        <v>8</v>
      </c>
      <c r="J19">
        <v>5.3925428248731563E-4</v>
      </c>
      <c r="K19">
        <v>6.0964382841287095E-4</v>
      </c>
      <c r="M19">
        <v>8</v>
      </c>
      <c r="N19">
        <v>5.4821263396816243E-4</v>
      </c>
      <c r="O19">
        <v>6.0896854204305702E-4</v>
      </c>
      <c r="Q19">
        <v>8</v>
      </c>
      <c r="R19">
        <v>5.2862870576025217E-4</v>
      </c>
      <c r="S19">
        <v>6.0616884821159105E-4</v>
      </c>
    </row>
    <row r="20" spans="1:19" x14ac:dyDescent="0.25">
      <c r="A20">
        <v>9</v>
      </c>
      <c r="B20">
        <v>5.2274585291435137E-4</v>
      </c>
      <c r="C20">
        <v>6.0779977774348269E-4</v>
      </c>
      <c r="E20">
        <v>9</v>
      </c>
      <c r="F20">
        <v>5.4856064220593331E-4</v>
      </c>
      <c r="G20">
        <v>6.0614343566671404E-4</v>
      </c>
      <c r="I20">
        <v>9</v>
      </c>
      <c r="J20">
        <v>5.4595511121194545E-4</v>
      </c>
      <c r="K20">
        <v>6.1064913648273397E-4</v>
      </c>
      <c r="M20">
        <v>9</v>
      </c>
      <c r="N20">
        <v>5.4628816508011714E-4</v>
      </c>
      <c r="O20">
        <v>6.0848403718419806E-4</v>
      </c>
      <c r="Q20">
        <v>9</v>
      </c>
      <c r="R20">
        <v>5.2890878669216521E-4</v>
      </c>
      <c r="S20">
        <v>6.063466093054646E-4</v>
      </c>
    </row>
    <row r="21" spans="1:19" x14ac:dyDescent="0.25">
      <c r="A21">
        <v>10</v>
      </c>
      <c r="B21">
        <v>5.5257446822418719E-4</v>
      </c>
      <c r="C21">
        <v>6.0889465586794493E-4</v>
      </c>
      <c r="E21">
        <v>10</v>
      </c>
      <c r="F21">
        <v>5.056718836130167E-4</v>
      </c>
      <c r="G21">
        <v>6.0830662956909464E-4</v>
      </c>
      <c r="I21">
        <v>10</v>
      </c>
      <c r="J21">
        <v>5.0974895913601201E-4</v>
      </c>
      <c r="K21">
        <v>6.125371462342991E-4</v>
      </c>
      <c r="M21">
        <v>10</v>
      </c>
      <c r="N21">
        <v>5.3100921630810937E-4</v>
      </c>
      <c r="O21">
        <v>6.1175298424724406E-4</v>
      </c>
      <c r="Q21">
        <v>10</v>
      </c>
      <c r="R21">
        <v>5.4835896568176804E-4</v>
      </c>
      <c r="S21">
        <v>6.1165155343985954E-4</v>
      </c>
    </row>
    <row r="22" spans="1:19" x14ac:dyDescent="0.25">
      <c r="A22">
        <v>11</v>
      </c>
      <c r="B22">
        <v>5.2828117660035502E-4</v>
      </c>
      <c r="C22">
        <v>6.067454265566213E-4</v>
      </c>
      <c r="E22">
        <v>11</v>
      </c>
      <c r="F22">
        <v>5.4320861395798449E-4</v>
      </c>
      <c r="G22">
        <v>6.0727881510519715E-4</v>
      </c>
      <c r="I22">
        <v>11</v>
      </c>
      <c r="J22">
        <v>5.259503279312778E-4</v>
      </c>
      <c r="K22">
        <v>6.0525092986935219E-4</v>
      </c>
      <c r="M22">
        <v>11</v>
      </c>
      <c r="N22">
        <v>5.4484228829213867E-4</v>
      </c>
      <c r="O22">
        <v>6.1367552335069107E-4</v>
      </c>
      <c r="Q22">
        <v>11</v>
      </c>
      <c r="R22">
        <v>5.3832276244821984E-4</v>
      </c>
      <c r="S22">
        <v>6.0287088688420814E-4</v>
      </c>
    </row>
    <row r="23" spans="1:19" x14ac:dyDescent="0.25">
      <c r="A23">
        <v>12</v>
      </c>
      <c r="B23">
        <v>5.0969359437591001E-4</v>
      </c>
      <c r="C23">
        <v>6.0578549206638207E-4</v>
      </c>
      <c r="E23">
        <v>12</v>
      </c>
      <c r="F23">
        <v>5.2378704262506001E-4</v>
      </c>
      <c r="G23">
        <v>6.0553356778019201E-4</v>
      </c>
      <c r="I23">
        <v>12</v>
      </c>
      <c r="J23">
        <v>5.2959878110709171E-4</v>
      </c>
      <c r="K23">
        <v>6.0665478396035224E-4</v>
      </c>
      <c r="M23">
        <v>12</v>
      </c>
      <c r="N23">
        <v>5.4568589017808713E-4</v>
      </c>
      <c r="O23">
        <v>6.0664729483942163E-4</v>
      </c>
      <c r="Q23">
        <v>12</v>
      </c>
      <c r="R23">
        <v>5.2869223332858344E-4</v>
      </c>
      <c r="S23">
        <v>6.0985108142639201E-4</v>
      </c>
    </row>
    <row r="24" spans="1:19" x14ac:dyDescent="0.25">
      <c r="A24">
        <v>13</v>
      </c>
      <c r="B24">
        <v>5.1998276222883549E-4</v>
      </c>
      <c r="C24">
        <v>6.0480387429671868E-4</v>
      </c>
      <c r="E24">
        <v>13</v>
      </c>
      <c r="F24">
        <v>5.3474535435351451E-4</v>
      </c>
      <c r="G24">
        <v>6.0564411455359905E-4</v>
      </c>
      <c r="I24">
        <v>13</v>
      </c>
      <c r="J24">
        <v>5.1432442969376541E-4</v>
      </c>
      <c r="K24">
        <v>6.097045060079354E-4</v>
      </c>
      <c r="M24">
        <v>13</v>
      </c>
      <c r="N24">
        <v>5.3709559607072329E-4</v>
      </c>
      <c r="O24">
        <v>6.1308792628764599E-4</v>
      </c>
      <c r="Q24">
        <v>13</v>
      </c>
      <c r="R24">
        <v>5.4349613843261224E-4</v>
      </c>
      <c r="S24">
        <v>6.1298736866032845E-4</v>
      </c>
    </row>
    <row r="25" spans="1:19" x14ac:dyDescent="0.25">
      <c r="A25">
        <v>14</v>
      </c>
      <c r="B25">
        <v>5.4554821521650594E-4</v>
      </c>
      <c r="C25">
        <v>6.1079809232321468E-4</v>
      </c>
      <c r="E25">
        <v>14</v>
      </c>
      <c r="F25">
        <v>5.0033074096066587E-4</v>
      </c>
      <c r="G25">
        <v>6.0695450032696263E-4</v>
      </c>
      <c r="I25">
        <v>14</v>
      </c>
      <c r="J25">
        <v>5.3330802462939403E-4</v>
      </c>
      <c r="K25">
        <v>6.042646771711697E-4</v>
      </c>
      <c r="M25">
        <v>14</v>
      </c>
      <c r="N25">
        <v>5.3625782529573719E-4</v>
      </c>
      <c r="O25">
        <v>6.1258881132663344E-4</v>
      </c>
      <c r="Q25">
        <v>14</v>
      </c>
      <c r="R25">
        <v>5.2991641371285842E-4</v>
      </c>
      <c r="S25">
        <v>6.0827021857521907E-4</v>
      </c>
    </row>
    <row r="26" spans="1:19" x14ac:dyDescent="0.25">
      <c r="A26">
        <v>15</v>
      </c>
      <c r="B26">
        <v>5.264160353476876E-4</v>
      </c>
      <c r="C26">
        <v>6.0674063375090737E-4</v>
      </c>
      <c r="E26">
        <v>15</v>
      </c>
      <c r="F26">
        <v>5.321002477143128E-4</v>
      </c>
      <c r="G26">
        <v>6.0920014973478496E-4</v>
      </c>
      <c r="I26">
        <v>15</v>
      </c>
      <c r="J26">
        <v>5.29341344450694E-4</v>
      </c>
      <c r="K26">
        <v>6.1091065398071874E-4</v>
      </c>
      <c r="M26">
        <v>15</v>
      </c>
      <c r="N26">
        <v>5.4126318407727886E-4</v>
      </c>
      <c r="O26">
        <v>6.0965898548858625E-4</v>
      </c>
      <c r="Q26">
        <v>15</v>
      </c>
      <c r="R26">
        <v>5.3198759819006794E-4</v>
      </c>
      <c r="S26">
        <v>6.0319851805811116E-4</v>
      </c>
    </row>
    <row r="27" spans="1:19" x14ac:dyDescent="0.25">
      <c r="A27">
        <v>16</v>
      </c>
      <c r="B27">
        <v>5.4491387043523111E-4</v>
      </c>
      <c r="C27">
        <v>6.030193647710983E-4</v>
      </c>
      <c r="E27">
        <v>16</v>
      </c>
      <c r="F27">
        <v>5.4807855528491757E-4</v>
      </c>
      <c r="G27">
        <v>6.0609246908617596E-4</v>
      </c>
      <c r="I27">
        <v>16</v>
      </c>
      <c r="J27">
        <v>5.3226994032955612E-4</v>
      </c>
      <c r="K27">
        <v>6.1021731468933766E-4</v>
      </c>
      <c r="M27">
        <v>16</v>
      </c>
      <c r="N27">
        <v>5.3694295710037627E-4</v>
      </c>
      <c r="O27">
        <v>6.1174681246452592E-4</v>
      </c>
      <c r="Q27">
        <v>16</v>
      </c>
      <c r="R27">
        <v>5.5386543772831221E-4</v>
      </c>
      <c r="S27">
        <v>6.0477600833746799E-4</v>
      </c>
    </row>
    <row r="28" spans="1:19" x14ac:dyDescent="0.25">
      <c r="A28">
        <v>17</v>
      </c>
      <c r="B28">
        <v>5.2548292163100694E-4</v>
      </c>
      <c r="C28">
        <v>6.1045497511713457E-4</v>
      </c>
      <c r="E28">
        <v>17</v>
      </c>
      <c r="F28">
        <v>5.4684655883114252E-4</v>
      </c>
      <c r="G28">
        <v>6.088921766617025E-4</v>
      </c>
      <c r="I28">
        <v>17</v>
      </c>
      <c r="J28">
        <v>5.1222394536225833E-4</v>
      </c>
      <c r="K28">
        <v>6.1323560333615508E-4</v>
      </c>
      <c r="M28">
        <v>17</v>
      </c>
      <c r="N28">
        <v>5.2563869880063296E-4</v>
      </c>
      <c r="O28">
        <v>6.0630162143091655E-4</v>
      </c>
      <c r="Q28">
        <v>17</v>
      </c>
      <c r="R28">
        <v>5.4207166016719433E-4</v>
      </c>
      <c r="S28">
        <v>5.9969281716000511E-4</v>
      </c>
    </row>
    <row r="29" spans="1:19" x14ac:dyDescent="0.25">
      <c r="A29">
        <v>18</v>
      </c>
      <c r="B29">
        <v>5.6088033664687144E-4</v>
      </c>
      <c r="C29">
        <v>6.1148774350802161E-4</v>
      </c>
      <c r="E29">
        <v>18</v>
      </c>
      <c r="F29">
        <v>5.3356810250721734E-4</v>
      </c>
      <c r="G29">
        <v>6.0495758204148656E-4</v>
      </c>
      <c r="I29">
        <v>18</v>
      </c>
      <c r="J29">
        <v>5.4293487165387551E-4</v>
      </c>
      <c r="K29">
        <v>6.0668238613322001E-4</v>
      </c>
      <c r="M29">
        <v>18</v>
      </c>
      <c r="N29">
        <v>5.2479770245884784E-4</v>
      </c>
      <c r="O29">
        <v>6.0954788417935885E-4</v>
      </c>
      <c r="Q29">
        <v>18</v>
      </c>
      <c r="R29">
        <v>5.4781316722941128E-4</v>
      </c>
      <c r="S29">
        <v>6.0129792113463969E-4</v>
      </c>
    </row>
    <row r="30" spans="1:19" x14ac:dyDescent="0.25">
      <c r="A30">
        <v>19</v>
      </c>
      <c r="B30">
        <v>5.3317357792590653E-4</v>
      </c>
      <c r="C30">
        <v>6.099522589925637E-4</v>
      </c>
      <c r="E30">
        <v>19</v>
      </c>
      <c r="F30">
        <v>5.3004449655421975E-4</v>
      </c>
      <c r="G30">
        <v>6.0712191686216666E-4</v>
      </c>
      <c r="I30">
        <v>19</v>
      </c>
      <c r="J30">
        <v>5.3685238175120605E-4</v>
      </c>
      <c r="K30">
        <v>6.086606970672478E-4</v>
      </c>
      <c r="M30">
        <v>19</v>
      </c>
      <c r="N30">
        <v>5.2608254088800082E-4</v>
      </c>
      <c r="O30">
        <v>6.1237951169493482E-4</v>
      </c>
      <c r="Q30">
        <v>19</v>
      </c>
      <c r="R30">
        <v>5.519562869800577E-4</v>
      </c>
      <c r="S30">
        <v>6.1008365186100938E-4</v>
      </c>
    </row>
    <row r="31" spans="1:19" x14ac:dyDescent="0.25">
      <c r="A31">
        <v>20</v>
      </c>
      <c r="B31">
        <v>5.3544389495744737E-4</v>
      </c>
      <c r="C31">
        <v>6.1157166992069508E-4</v>
      </c>
      <c r="E31">
        <v>20</v>
      </c>
      <c r="F31">
        <v>5.4775295041370627E-4</v>
      </c>
      <c r="G31">
        <v>6.0770152428423093E-4</v>
      </c>
      <c r="I31">
        <v>20</v>
      </c>
      <c r="J31">
        <v>5.2683799685894559E-4</v>
      </c>
      <c r="K31">
        <v>6.0885124704934538E-4</v>
      </c>
      <c r="M31">
        <v>20</v>
      </c>
      <c r="N31">
        <v>5.3106116099600309E-4</v>
      </c>
      <c r="O31">
        <v>6.0680928213739779E-4</v>
      </c>
      <c r="Q31">
        <v>20</v>
      </c>
      <c r="R31">
        <v>5.4597818017766231E-4</v>
      </c>
      <c r="S31">
        <v>6.1122213962893084E-4</v>
      </c>
    </row>
    <row r="32" spans="1:19" x14ac:dyDescent="0.25">
      <c r="A32">
        <v>21</v>
      </c>
      <c r="B32">
        <v>5.116157149644109E-4</v>
      </c>
      <c r="C32">
        <v>6.1070499543252959E-4</v>
      </c>
      <c r="E32">
        <v>21</v>
      </c>
      <c r="F32">
        <v>5.4391493961226391E-4</v>
      </c>
      <c r="G32">
        <v>6.0907692406495515E-4</v>
      </c>
      <c r="I32">
        <v>21</v>
      </c>
      <c r="J32">
        <v>5.2587236188373699E-4</v>
      </c>
      <c r="K32">
        <v>6.0665362775748268E-4</v>
      </c>
      <c r="M32">
        <v>21</v>
      </c>
      <c r="N32">
        <v>5.3875723338932084E-4</v>
      </c>
      <c r="O32">
        <v>6.0414456583490371E-4</v>
      </c>
      <c r="Q32">
        <v>21</v>
      </c>
      <c r="R32">
        <v>5.521486984281117E-4</v>
      </c>
      <c r="S32">
        <v>6.0827993508593358E-4</v>
      </c>
    </row>
    <row r="33" spans="1:19" x14ac:dyDescent="0.25">
      <c r="A33">
        <v>22</v>
      </c>
      <c r="B33">
        <v>5.4564545921534651E-4</v>
      </c>
      <c r="C33">
        <v>6.1549981557971773E-4</v>
      </c>
      <c r="E33">
        <v>22</v>
      </c>
      <c r="F33">
        <v>5.4136778730497302E-4</v>
      </c>
      <c r="G33">
        <v>6.1003300235233236E-4</v>
      </c>
      <c r="I33">
        <v>22</v>
      </c>
      <c r="J33">
        <v>5.2921991228354237E-4</v>
      </c>
      <c r="K33">
        <v>6.1040109022843171E-4</v>
      </c>
      <c r="M33">
        <v>22</v>
      </c>
      <c r="N33">
        <v>5.3999893208436062E-4</v>
      </c>
      <c r="O33">
        <v>6.0934004108654225E-4</v>
      </c>
      <c r="Q33">
        <v>22</v>
      </c>
      <c r="R33">
        <v>5.3440433938723797E-4</v>
      </c>
      <c r="S33">
        <v>6.0191191385509783E-4</v>
      </c>
    </row>
    <row r="34" spans="1:19" x14ac:dyDescent="0.25">
      <c r="A34">
        <v>23</v>
      </c>
      <c r="B34">
        <v>5.3653973211953583E-4</v>
      </c>
      <c r="C34">
        <v>6.0726237900693208E-4</v>
      </c>
      <c r="E34">
        <v>23</v>
      </c>
      <c r="F34">
        <v>5.5286287730975272E-4</v>
      </c>
      <c r="G34">
        <v>6.0773486850189547E-4</v>
      </c>
      <c r="I34">
        <v>23</v>
      </c>
      <c r="J34">
        <v>5.3584958762234946E-4</v>
      </c>
      <c r="K34">
        <v>6.0626991551133373E-4</v>
      </c>
      <c r="M34">
        <v>23</v>
      </c>
      <c r="N34">
        <v>5.5738119224674827E-4</v>
      </c>
      <c r="O34">
        <v>6.1236673624799924E-4</v>
      </c>
      <c r="Q34">
        <v>23</v>
      </c>
      <c r="R34">
        <v>5.384842796004656E-4</v>
      </c>
      <c r="S34">
        <v>6.1061080612778175E-4</v>
      </c>
    </row>
    <row r="35" spans="1:19" x14ac:dyDescent="0.25">
      <c r="A35">
        <v>24</v>
      </c>
      <c r="B35">
        <v>5.4708673416602942E-4</v>
      </c>
      <c r="C35">
        <v>6.1168958139297489E-4</v>
      </c>
      <c r="E35">
        <v>24</v>
      </c>
      <c r="F35">
        <v>5.2736085004223229E-4</v>
      </c>
      <c r="G35">
        <v>6.1088196809760931E-4</v>
      </c>
      <c r="I35">
        <v>24</v>
      </c>
      <c r="J35">
        <v>5.4387687948451245E-4</v>
      </c>
      <c r="K35">
        <v>6.0802467532185646E-4</v>
      </c>
      <c r="M35">
        <v>24</v>
      </c>
      <c r="N35">
        <v>5.2489281617080011E-4</v>
      </c>
      <c r="O35">
        <v>6.0723718511620616E-4</v>
      </c>
      <c r="Q35">
        <v>24</v>
      </c>
      <c r="R35">
        <v>5.4537776749705006E-4</v>
      </c>
      <c r="S35">
        <v>6.0836145957132574E-4</v>
      </c>
    </row>
    <row r="36" spans="1:19" x14ac:dyDescent="0.25">
      <c r="A36">
        <v>25</v>
      </c>
      <c r="B36">
        <v>5.381469481548117E-4</v>
      </c>
      <c r="C36">
        <v>6.1196522661253138E-4</v>
      </c>
      <c r="E36">
        <v>25</v>
      </c>
      <c r="F36">
        <v>5.3711906248707776E-4</v>
      </c>
      <c r="G36">
        <v>6.0451589167760222E-4</v>
      </c>
      <c r="I36">
        <v>25</v>
      </c>
      <c r="J36">
        <v>5.2886742350273053E-4</v>
      </c>
      <c r="K36">
        <v>6.1055225002480738E-4</v>
      </c>
      <c r="M36">
        <v>25</v>
      </c>
      <c r="N36">
        <v>5.4030754592728695E-4</v>
      </c>
      <c r="O36">
        <v>6.1130751117098429E-4</v>
      </c>
      <c r="Q36">
        <v>25</v>
      </c>
      <c r="R36">
        <v>5.3444710661541936E-4</v>
      </c>
      <c r="S36">
        <v>6.1007077435854202E-4</v>
      </c>
    </row>
    <row r="37" spans="1:19" x14ac:dyDescent="0.25">
      <c r="A37">
        <v>26</v>
      </c>
      <c r="B37">
        <v>5.3559231674655009E-4</v>
      </c>
      <c r="C37">
        <v>6.1165531061232775E-4</v>
      </c>
      <c r="E37">
        <v>26</v>
      </c>
      <c r="F37">
        <v>5.3554421552843472E-4</v>
      </c>
      <c r="G37">
        <v>6.1375320588391645E-4</v>
      </c>
      <c r="I37">
        <v>26</v>
      </c>
      <c r="J37">
        <v>5.1711820654682294E-4</v>
      </c>
      <c r="K37">
        <v>6.0681783109481997E-4</v>
      </c>
      <c r="M37">
        <v>26</v>
      </c>
      <c r="N37">
        <v>5.4789357348125633E-4</v>
      </c>
      <c r="O37">
        <v>6.1224034944522385E-4</v>
      </c>
      <c r="Q37">
        <v>26</v>
      </c>
      <c r="R37">
        <v>5.2974746408101397E-4</v>
      </c>
      <c r="S37">
        <v>6.0907798107449126E-4</v>
      </c>
    </row>
    <row r="38" spans="1:19" x14ac:dyDescent="0.25">
      <c r="A38">
        <v>27</v>
      </c>
      <c r="B38">
        <v>5.3978226493228156E-4</v>
      </c>
      <c r="C38">
        <v>6.1183085397797433E-4</v>
      </c>
      <c r="E38">
        <v>27</v>
      </c>
      <c r="F38">
        <v>5.4430259861132E-4</v>
      </c>
      <c r="G38">
        <v>6.1889975417025078E-4</v>
      </c>
      <c r="I38">
        <v>27</v>
      </c>
      <c r="J38">
        <v>5.4015177080315698E-4</v>
      </c>
      <c r="K38">
        <v>6.0747391351655545E-4</v>
      </c>
      <c r="M38">
        <v>27</v>
      </c>
      <c r="N38">
        <v>5.4341774908701489E-4</v>
      </c>
      <c r="O38">
        <v>6.0730623738876788E-4</v>
      </c>
      <c r="Q38">
        <v>27</v>
      </c>
      <c r="R38">
        <v>5.5126822649491684E-4</v>
      </c>
      <c r="S38">
        <v>6.1796551178799485E-4</v>
      </c>
    </row>
    <row r="39" spans="1:19" x14ac:dyDescent="0.25">
      <c r="A39">
        <v>28</v>
      </c>
      <c r="B39">
        <v>5.3510938593326828E-4</v>
      </c>
      <c r="C39">
        <v>6.0873322190856203E-4</v>
      </c>
      <c r="E39">
        <v>28</v>
      </c>
      <c r="F39">
        <v>5.3811807748112631E-4</v>
      </c>
      <c r="G39">
        <v>6.0561048722421369E-4</v>
      </c>
      <c r="I39">
        <v>28</v>
      </c>
      <c r="J39">
        <v>5.37269684977554E-4</v>
      </c>
      <c r="K39">
        <v>6.0218287030267361E-4</v>
      </c>
      <c r="M39">
        <v>28</v>
      </c>
      <c r="N39">
        <v>5.2642624500136076E-4</v>
      </c>
      <c r="O39">
        <v>6.096728731431613E-4</v>
      </c>
      <c r="Q39">
        <v>28</v>
      </c>
      <c r="R39">
        <v>5.3991289962442761E-4</v>
      </c>
      <c r="S39">
        <v>6.0908337063136702E-4</v>
      </c>
    </row>
    <row r="40" spans="1:19" x14ac:dyDescent="0.25">
      <c r="A40">
        <v>29</v>
      </c>
      <c r="B40">
        <v>5.2545564082766977E-4</v>
      </c>
      <c r="C40">
        <v>6.1099461718863365E-4</v>
      </c>
      <c r="E40">
        <v>29</v>
      </c>
      <c r="F40">
        <v>5.5371070449482371E-4</v>
      </c>
      <c r="G40">
        <v>6.086214451206123E-4</v>
      </c>
      <c r="I40">
        <v>29</v>
      </c>
      <c r="J40">
        <v>5.3450381150688629E-4</v>
      </c>
      <c r="K40">
        <v>6.0922476974630349E-4</v>
      </c>
      <c r="M40">
        <v>29</v>
      </c>
      <c r="N40">
        <v>5.326576279125185E-4</v>
      </c>
      <c r="O40">
        <v>6.1003234581460703E-4</v>
      </c>
      <c r="Q40">
        <v>29</v>
      </c>
      <c r="R40">
        <v>5.2175473718330434E-4</v>
      </c>
      <c r="S40">
        <v>6.050688000687047E-4</v>
      </c>
    </row>
    <row r="41" spans="1:19" x14ac:dyDescent="0.25">
      <c r="A41">
        <v>30</v>
      </c>
      <c r="B41">
        <v>5.309067146468244E-4</v>
      </c>
      <c r="C41">
        <v>6.1076519535575564E-4</v>
      </c>
      <c r="E41">
        <v>30</v>
      </c>
      <c r="F41">
        <v>5.3621823549867675E-4</v>
      </c>
      <c r="G41">
        <v>6.0590819480687208E-4</v>
      </c>
      <c r="I41">
        <v>30</v>
      </c>
      <c r="J41">
        <v>5.4596759636683413E-4</v>
      </c>
      <c r="K41">
        <v>6.1022994814192782E-4</v>
      </c>
      <c r="M41">
        <v>30</v>
      </c>
      <c r="N41">
        <v>5.460191888010872E-4</v>
      </c>
      <c r="O41">
        <v>6.0601681997571224E-4</v>
      </c>
      <c r="Q41">
        <v>30</v>
      </c>
      <c r="R41">
        <v>5.2831760765332408E-4</v>
      </c>
      <c r="S41">
        <v>6.1396375009518012E-4</v>
      </c>
    </row>
    <row r="42" spans="1:19" x14ac:dyDescent="0.25">
      <c r="A42">
        <v>31</v>
      </c>
      <c r="B42">
        <v>5.4605131973657639E-4</v>
      </c>
      <c r="C42">
        <v>6.0993615941402804E-4</v>
      </c>
      <c r="E42">
        <v>31</v>
      </c>
      <c r="F42">
        <v>5.2540788977598627E-4</v>
      </c>
      <c r="G42">
        <v>6.1009191447913228E-4</v>
      </c>
      <c r="I42">
        <v>31</v>
      </c>
      <c r="J42">
        <v>5.367719761149776E-4</v>
      </c>
      <c r="K42">
        <v>6.0368601478366657E-4</v>
      </c>
      <c r="M42">
        <v>31</v>
      </c>
      <c r="N42">
        <v>5.4721695519289949E-4</v>
      </c>
      <c r="O42">
        <v>6.0463801855056495E-4</v>
      </c>
      <c r="Q42">
        <v>31</v>
      </c>
      <c r="R42">
        <v>5.2406952624059098E-4</v>
      </c>
      <c r="S42">
        <v>6.0705496859384293E-4</v>
      </c>
    </row>
    <row r="43" spans="1:19" x14ac:dyDescent="0.25">
      <c r="A43">
        <v>32</v>
      </c>
      <c r="B43">
        <v>5.357216661854439E-4</v>
      </c>
      <c r="C43">
        <v>6.0744351572430228E-4</v>
      </c>
      <c r="E43">
        <v>32</v>
      </c>
      <c r="F43">
        <v>5.3562882120489208E-4</v>
      </c>
      <c r="G43">
        <v>6.0920583678153721E-4</v>
      </c>
      <c r="I43">
        <v>32</v>
      </c>
      <c r="J43">
        <v>5.1762678671382753E-4</v>
      </c>
      <c r="K43">
        <v>6.0495884483602509E-4</v>
      </c>
      <c r="M43">
        <v>32</v>
      </c>
      <c r="N43">
        <v>5.3759835803716071E-4</v>
      </c>
      <c r="O43">
        <v>6.0659821904729145E-4</v>
      </c>
      <c r="Q43">
        <v>32</v>
      </c>
      <c r="R43">
        <v>5.256225518206043E-4</v>
      </c>
      <c r="S43">
        <v>6.0747048304202926E-4</v>
      </c>
    </row>
    <row r="44" spans="1:19" x14ac:dyDescent="0.25">
      <c r="A44">
        <v>33</v>
      </c>
      <c r="B44">
        <v>5.3154607643390048E-4</v>
      </c>
      <c r="C44">
        <v>6.0777088876081211E-4</v>
      </c>
      <c r="E44">
        <v>33</v>
      </c>
      <c r="F44">
        <v>5.2353571039364126E-4</v>
      </c>
      <c r="G44">
        <v>6.1117423397040438E-4</v>
      </c>
      <c r="I44">
        <v>33</v>
      </c>
      <c r="J44">
        <v>5.385618041513731E-4</v>
      </c>
      <c r="K44">
        <v>6.1459797684236647E-4</v>
      </c>
      <c r="M44">
        <v>33</v>
      </c>
      <c r="N44">
        <v>5.2286950909985138E-4</v>
      </c>
      <c r="O44">
        <v>6.1263088128772928E-4</v>
      </c>
      <c r="Q44">
        <v>33</v>
      </c>
      <c r="R44">
        <v>5.2365294287335762E-4</v>
      </c>
      <c r="S44">
        <v>6.0776264501377565E-4</v>
      </c>
    </row>
    <row r="45" spans="1:19" x14ac:dyDescent="0.25">
      <c r="A45">
        <v>34</v>
      </c>
      <c r="B45">
        <v>5.2559695754850764E-4</v>
      </c>
      <c r="C45">
        <v>6.076646025953928E-4</v>
      </c>
      <c r="E45">
        <v>34</v>
      </c>
      <c r="F45">
        <v>5.3387979356868777E-4</v>
      </c>
      <c r="G45">
        <v>6.1417159911308602E-4</v>
      </c>
      <c r="I45">
        <v>34</v>
      </c>
      <c r="J45">
        <v>5.3626644267145817E-4</v>
      </c>
      <c r="K45">
        <v>6.0530892808015227E-4</v>
      </c>
      <c r="M45">
        <v>34</v>
      </c>
      <c r="N45">
        <v>5.4233085084284317E-4</v>
      </c>
      <c r="O45">
        <v>6.105267331282002E-4</v>
      </c>
      <c r="Q45">
        <v>34</v>
      </c>
      <c r="R45">
        <v>5.5203272420735667E-4</v>
      </c>
      <c r="S45">
        <v>6.1394528398465759E-4</v>
      </c>
    </row>
    <row r="46" spans="1:19" x14ac:dyDescent="0.25">
      <c r="A46">
        <v>35</v>
      </c>
      <c r="B46">
        <v>5.3329839145935525E-4</v>
      </c>
      <c r="C46">
        <v>6.024080601888768E-4</v>
      </c>
      <c r="E46">
        <v>35</v>
      </c>
      <c r="F46">
        <v>5.5664907828532591E-4</v>
      </c>
      <c r="G46">
        <v>6.0981599127845438E-4</v>
      </c>
      <c r="I46">
        <v>35</v>
      </c>
      <c r="J46">
        <v>5.3212332342830043E-4</v>
      </c>
      <c r="K46">
        <v>6.0895884993912618E-4</v>
      </c>
      <c r="M46">
        <v>35</v>
      </c>
      <c r="N46">
        <v>5.366497633404123E-4</v>
      </c>
      <c r="O46">
        <v>6.093514907729448E-4</v>
      </c>
      <c r="Q46">
        <v>35</v>
      </c>
      <c r="R46">
        <v>5.5383687888765573E-4</v>
      </c>
      <c r="S46">
        <v>6.1070824828442292E-4</v>
      </c>
    </row>
    <row r="47" spans="1:19" x14ac:dyDescent="0.25">
      <c r="A47">
        <v>36</v>
      </c>
      <c r="B47">
        <v>5.3015082565696832E-4</v>
      </c>
      <c r="C47">
        <v>6.1010772955936434E-4</v>
      </c>
      <c r="E47">
        <v>36</v>
      </c>
      <c r="F47">
        <v>5.4089912368365974E-4</v>
      </c>
      <c r="G47">
        <v>6.1401488351393245E-4</v>
      </c>
      <c r="I47">
        <v>36</v>
      </c>
      <c r="J47">
        <v>5.3146995742529835E-4</v>
      </c>
      <c r="K47">
        <v>6.1081474318823773E-4</v>
      </c>
      <c r="M47">
        <v>36</v>
      </c>
      <c r="N47">
        <v>5.3553177063113541E-4</v>
      </c>
      <c r="O47">
        <v>6.0606749446412498E-4</v>
      </c>
      <c r="Q47">
        <v>36</v>
      </c>
      <c r="R47">
        <v>5.4620362136051078E-4</v>
      </c>
      <c r="S47">
        <v>6.1173385684242497E-4</v>
      </c>
    </row>
    <row r="48" spans="1:19" x14ac:dyDescent="0.25">
      <c r="A48">
        <v>37</v>
      </c>
      <c r="B48">
        <v>5.3670748994049452E-4</v>
      </c>
      <c r="C48">
        <v>6.1066126933405937E-4</v>
      </c>
      <c r="E48">
        <v>37</v>
      </c>
      <c r="F48">
        <v>5.3930049973839773E-4</v>
      </c>
      <c r="G48">
        <v>6.050917049043109E-4</v>
      </c>
      <c r="I48">
        <v>37</v>
      </c>
      <c r="J48">
        <v>5.2623363908051841E-4</v>
      </c>
      <c r="K48">
        <v>6.0596056832621368E-4</v>
      </c>
      <c r="M48">
        <v>37</v>
      </c>
      <c r="N48">
        <v>5.4343654221056172E-4</v>
      </c>
      <c r="O48">
        <v>6.050874709362618E-4</v>
      </c>
      <c r="Q48">
        <v>37</v>
      </c>
      <c r="R48">
        <v>5.3366749548124104E-4</v>
      </c>
      <c r="S48">
        <v>6.0652691132199532E-4</v>
      </c>
    </row>
    <row r="49" spans="1:19" x14ac:dyDescent="0.25">
      <c r="A49">
        <v>38</v>
      </c>
      <c r="B49">
        <v>5.3328663999616631E-4</v>
      </c>
      <c r="C49">
        <v>6.0661376920323603E-4</v>
      </c>
      <c r="E49">
        <v>38</v>
      </c>
      <c r="F49">
        <v>5.2915362650659842E-4</v>
      </c>
      <c r="G49">
        <v>6.1236145739242403E-4</v>
      </c>
      <c r="I49">
        <v>38</v>
      </c>
      <c r="J49">
        <v>5.3072789192730701E-4</v>
      </c>
      <c r="K49">
        <v>6.1058354028028226E-4</v>
      </c>
      <c r="M49">
        <v>38</v>
      </c>
      <c r="N49">
        <v>5.4951396579514282E-4</v>
      </c>
      <c r="O49">
        <v>6.0622851225805845E-4</v>
      </c>
      <c r="Q49">
        <v>38</v>
      </c>
      <c r="R49">
        <v>5.3608289705668144E-4</v>
      </c>
      <c r="S49">
        <v>6.1065563247628921E-4</v>
      </c>
    </row>
    <row r="50" spans="1:19" x14ac:dyDescent="0.25">
      <c r="A50">
        <v>39</v>
      </c>
      <c r="B50">
        <v>5.1446597385552614E-4</v>
      </c>
      <c r="C50">
        <v>6.0598988415738199E-4</v>
      </c>
      <c r="E50">
        <v>39</v>
      </c>
      <c r="F50">
        <v>5.4351558850854089E-4</v>
      </c>
      <c r="G50">
        <v>6.0651636201569138E-4</v>
      </c>
      <c r="I50">
        <v>39</v>
      </c>
      <c r="J50">
        <v>5.3463300902384305E-4</v>
      </c>
      <c r="K50">
        <v>6.0501768096883363E-4</v>
      </c>
      <c r="M50">
        <v>39</v>
      </c>
      <c r="N50">
        <v>5.2737823268925578E-4</v>
      </c>
      <c r="O50">
        <v>6.0672115045226399E-4</v>
      </c>
      <c r="Q50">
        <v>39</v>
      </c>
      <c r="R50">
        <v>5.5253553917622065E-4</v>
      </c>
      <c r="S50">
        <v>6.0830149086054882E-4</v>
      </c>
    </row>
    <row r="51" spans="1:19" x14ac:dyDescent="0.25">
      <c r="A51">
        <v>40</v>
      </c>
      <c r="B51">
        <v>5.4592963451607619E-4</v>
      </c>
      <c r="C51">
        <v>6.0745814777985992E-4</v>
      </c>
      <c r="E51">
        <v>40</v>
      </c>
      <c r="F51">
        <v>5.3179047019410249E-4</v>
      </c>
      <c r="G51">
        <v>6.0446570938597834E-4</v>
      </c>
      <c r="I51">
        <v>40</v>
      </c>
      <c r="J51">
        <v>5.4725175858450436E-4</v>
      </c>
      <c r="K51">
        <v>6.1035573092227272E-4</v>
      </c>
      <c r="M51">
        <v>40</v>
      </c>
      <c r="N51">
        <v>5.4410869008360502E-4</v>
      </c>
      <c r="O51">
        <v>6.1036732303271191E-4</v>
      </c>
      <c r="Q51">
        <v>40</v>
      </c>
      <c r="R51">
        <v>5.5675863734365395E-4</v>
      </c>
      <c r="S51">
        <v>6.0301944389108155E-4</v>
      </c>
    </row>
    <row r="52" spans="1:19" x14ac:dyDescent="0.25">
      <c r="A52">
        <v>41</v>
      </c>
      <c r="B52">
        <v>5.3648824778534064E-4</v>
      </c>
      <c r="C52">
        <v>6.1002534054543835E-4</v>
      </c>
      <c r="E52">
        <v>41</v>
      </c>
      <c r="F52">
        <v>5.3902322483758661E-4</v>
      </c>
      <c r="G52">
        <v>6.0519907617880562E-4</v>
      </c>
      <c r="I52">
        <v>41</v>
      </c>
      <c r="J52">
        <v>5.3436890648686476E-4</v>
      </c>
      <c r="K52">
        <v>6.1402421824570061E-4</v>
      </c>
      <c r="M52">
        <v>41</v>
      </c>
      <c r="N52">
        <v>5.3475515920602937E-4</v>
      </c>
      <c r="O52">
        <v>6.0783659817259788E-4</v>
      </c>
      <c r="Q52">
        <v>41</v>
      </c>
      <c r="R52">
        <v>5.4399019905982879E-4</v>
      </c>
      <c r="S52">
        <v>6.0882713493979799E-4</v>
      </c>
    </row>
    <row r="53" spans="1:19" x14ac:dyDescent="0.25">
      <c r="A53">
        <v>42</v>
      </c>
      <c r="B53">
        <v>5.133285698394989E-4</v>
      </c>
      <c r="C53">
        <v>6.070331003013847E-4</v>
      </c>
      <c r="E53">
        <v>42</v>
      </c>
      <c r="F53">
        <v>5.3350140624558646E-4</v>
      </c>
      <c r="G53">
        <v>6.0899849753887623E-4</v>
      </c>
      <c r="I53">
        <v>42</v>
      </c>
      <c r="J53">
        <v>5.4089711638345467E-4</v>
      </c>
      <c r="K53">
        <v>6.0611752719531582E-4</v>
      </c>
      <c r="M53">
        <v>42</v>
      </c>
      <c r="N53">
        <v>5.2454528214294319E-4</v>
      </c>
      <c r="O53">
        <v>6.0602987463870186E-4</v>
      </c>
      <c r="Q53">
        <v>42</v>
      </c>
      <c r="R53">
        <v>5.4067175092199142E-4</v>
      </c>
      <c r="S53">
        <v>6.0402510972960204E-4</v>
      </c>
    </row>
    <row r="54" spans="1:19" x14ac:dyDescent="0.25">
      <c r="A54">
        <v>43</v>
      </c>
      <c r="B54">
        <v>5.486328526986521E-4</v>
      </c>
      <c r="C54">
        <v>6.0901608845788423E-4</v>
      </c>
      <c r="E54">
        <v>43</v>
      </c>
      <c r="F54">
        <v>5.4463223703344937E-4</v>
      </c>
      <c r="G54">
        <v>5.9881057935155736E-4</v>
      </c>
      <c r="I54">
        <v>43</v>
      </c>
      <c r="J54">
        <v>5.2569457909260563E-4</v>
      </c>
      <c r="K54">
        <v>6.1273418247915904E-4</v>
      </c>
      <c r="M54">
        <v>43</v>
      </c>
      <c r="N54">
        <v>5.2233824970554748E-4</v>
      </c>
      <c r="O54">
        <v>6.0694246923956123E-4</v>
      </c>
      <c r="Q54">
        <v>43</v>
      </c>
      <c r="R54">
        <v>5.4309111150439263E-4</v>
      </c>
      <c r="S54">
        <v>6.1002056843354922E-4</v>
      </c>
    </row>
    <row r="55" spans="1:19" x14ac:dyDescent="0.25">
      <c r="A55">
        <v>44</v>
      </c>
      <c r="B55">
        <v>5.3911894985278703E-4</v>
      </c>
      <c r="C55">
        <v>6.0933528995179003E-4</v>
      </c>
      <c r="E55">
        <v>44</v>
      </c>
      <c r="F55">
        <v>5.1926401932024405E-4</v>
      </c>
      <c r="G55">
        <v>6.0996173143462013E-4</v>
      </c>
      <c r="I55">
        <v>44</v>
      </c>
      <c r="J55">
        <v>5.3664024461650968E-4</v>
      </c>
      <c r="K55">
        <v>6.0137924387755994E-4</v>
      </c>
      <c r="M55">
        <v>44</v>
      </c>
      <c r="N55">
        <v>5.2351791158994094E-4</v>
      </c>
      <c r="O55">
        <v>6.0711771006073017E-4</v>
      </c>
      <c r="Q55">
        <v>44</v>
      </c>
      <c r="R55">
        <v>5.4553385283479634E-4</v>
      </c>
      <c r="S55">
        <v>6.0149311709639848E-4</v>
      </c>
    </row>
    <row r="56" spans="1:19" x14ac:dyDescent="0.25">
      <c r="A56">
        <v>45</v>
      </c>
      <c r="B56">
        <v>5.4733030916410063E-4</v>
      </c>
      <c r="C56">
        <v>6.079030351295422E-4</v>
      </c>
      <c r="E56">
        <v>45</v>
      </c>
      <c r="F56">
        <v>5.3264582187609853E-4</v>
      </c>
      <c r="G56">
        <v>6.0761783023889041E-4</v>
      </c>
      <c r="I56">
        <v>45</v>
      </c>
      <c r="J56">
        <v>5.211660557732275E-4</v>
      </c>
      <c r="K56">
        <v>6.0488421549225303E-4</v>
      </c>
      <c r="M56">
        <v>45</v>
      </c>
      <c r="N56">
        <v>5.4541154440684836E-4</v>
      </c>
      <c r="O56">
        <v>6.1200093721876779E-4</v>
      </c>
      <c r="Q56">
        <v>45</v>
      </c>
      <c r="R56">
        <v>5.3445532962316587E-4</v>
      </c>
      <c r="S56">
        <v>6.0213812201753464E-4</v>
      </c>
    </row>
    <row r="57" spans="1:19" x14ac:dyDescent="0.25">
      <c r="A57">
        <v>46</v>
      </c>
      <c r="B57">
        <v>5.2967704388664941E-4</v>
      </c>
      <c r="C57">
        <v>6.0540189322838599E-4</v>
      </c>
      <c r="E57">
        <v>46</v>
      </c>
      <c r="F57">
        <v>5.4254625133286292E-4</v>
      </c>
      <c r="G57">
        <v>6.1564901316306332E-4</v>
      </c>
      <c r="I57">
        <v>46</v>
      </c>
      <c r="J57">
        <v>5.4067289435570588E-4</v>
      </c>
      <c r="K57">
        <v>6.105294028476018E-4</v>
      </c>
      <c r="M57">
        <v>46</v>
      </c>
      <c r="N57">
        <v>5.4256255818499141E-4</v>
      </c>
      <c r="O57">
        <v>6.0872758635717537E-4</v>
      </c>
      <c r="Q57">
        <v>46</v>
      </c>
      <c r="R57">
        <v>5.244056863005622E-4</v>
      </c>
      <c r="S57">
        <v>6.0785167184086643E-4</v>
      </c>
    </row>
    <row r="58" spans="1:19" x14ac:dyDescent="0.25">
      <c r="A58">
        <v>47</v>
      </c>
      <c r="B58">
        <v>5.3791419590467162E-4</v>
      </c>
      <c r="C58">
        <v>6.0955669193028664E-4</v>
      </c>
      <c r="E58">
        <v>47</v>
      </c>
      <c r="F58">
        <v>5.3793477205044387E-4</v>
      </c>
      <c r="G58">
        <v>6.0914407591269567E-4</v>
      </c>
      <c r="I58">
        <v>47</v>
      </c>
      <c r="J58">
        <v>5.3578525865405596E-4</v>
      </c>
      <c r="K58">
        <v>6.1371152393216552E-4</v>
      </c>
      <c r="M58">
        <v>47</v>
      </c>
      <c r="N58">
        <v>5.41074842976644E-4</v>
      </c>
      <c r="O58">
        <v>6.0683245932689896E-4</v>
      </c>
      <c r="Q58">
        <v>47</v>
      </c>
      <c r="R58">
        <v>5.3297108044806697E-4</v>
      </c>
      <c r="S58">
        <v>6.083445638381832E-4</v>
      </c>
    </row>
    <row r="59" spans="1:19" x14ac:dyDescent="0.25">
      <c r="A59">
        <v>48</v>
      </c>
      <c r="B59">
        <v>5.4017465721072858E-4</v>
      </c>
      <c r="C59">
        <v>6.0547687081321437E-4</v>
      </c>
      <c r="E59">
        <v>48</v>
      </c>
      <c r="F59">
        <v>5.3659260927137924E-4</v>
      </c>
      <c r="G59">
        <v>6.0730318022304949E-4</v>
      </c>
      <c r="I59">
        <v>48</v>
      </c>
      <c r="J59">
        <v>5.3874489268750851E-4</v>
      </c>
      <c r="K59">
        <v>6.0445258470993412E-4</v>
      </c>
      <c r="M59">
        <v>48</v>
      </c>
      <c r="N59">
        <v>5.4274107807867537E-4</v>
      </c>
      <c r="O59">
        <v>6.1015524328344431E-4</v>
      </c>
      <c r="Q59">
        <v>48</v>
      </c>
      <c r="R59">
        <v>5.4264350110189965E-4</v>
      </c>
      <c r="S59">
        <v>6.0695549154308299E-4</v>
      </c>
    </row>
    <row r="60" spans="1:19" x14ac:dyDescent="0.25">
      <c r="A60">
        <v>49</v>
      </c>
      <c r="B60">
        <v>5.5028775706707732E-4</v>
      </c>
      <c r="C60">
        <v>6.1140954030069648E-4</v>
      </c>
      <c r="E60">
        <v>49</v>
      </c>
      <c r="F60">
        <v>5.1139362251573868E-4</v>
      </c>
      <c r="G60">
        <v>6.0930881597571031E-4</v>
      </c>
      <c r="I60">
        <v>49</v>
      </c>
      <c r="J60">
        <v>5.3163590833588624E-4</v>
      </c>
      <c r="K60">
        <v>6.1149812710803062E-4</v>
      </c>
      <c r="M60">
        <v>49</v>
      </c>
      <c r="N60">
        <v>5.3809699765745974E-4</v>
      </c>
      <c r="O60">
        <v>6.1360599530897167E-4</v>
      </c>
      <c r="Q60">
        <v>49</v>
      </c>
      <c r="R60">
        <v>5.5061688340685957E-4</v>
      </c>
      <c r="S60">
        <v>6.0684377902306842E-4</v>
      </c>
    </row>
    <row r="61" spans="1:19" x14ac:dyDescent="0.25">
      <c r="A61">
        <v>50</v>
      </c>
      <c r="B61">
        <v>5.3171084114040105E-4</v>
      </c>
      <c r="C61">
        <v>6.0618624069347534E-4</v>
      </c>
      <c r="E61">
        <v>50</v>
      </c>
      <c r="F61">
        <v>5.2729545058118196E-4</v>
      </c>
      <c r="G61">
        <v>6.076569156877867E-4</v>
      </c>
      <c r="I61">
        <v>50</v>
      </c>
      <c r="J61">
        <v>5.3856623573976211E-4</v>
      </c>
      <c r="K61">
        <v>6.0381701446491503E-4</v>
      </c>
      <c r="M61">
        <v>50</v>
      </c>
      <c r="N61">
        <v>5.5173771570698018E-4</v>
      </c>
      <c r="O61">
        <v>6.1104031786361399E-4</v>
      </c>
      <c r="Q61">
        <v>50</v>
      </c>
      <c r="R61">
        <v>5.2757355337222363E-4</v>
      </c>
      <c r="S61">
        <v>6.0117602331322844E-4</v>
      </c>
    </row>
    <row r="62" spans="1:19" x14ac:dyDescent="0.25">
      <c r="A62">
        <v>51</v>
      </c>
      <c r="B62">
        <v>5.315565917918012E-4</v>
      </c>
      <c r="C62">
        <v>6.0725474733569821E-4</v>
      </c>
      <c r="E62">
        <v>51</v>
      </c>
      <c r="F62">
        <v>5.5214511364235148E-4</v>
      </c>
      <c r="G62">
        <v>6.1162280485347676E-4</v>
      </c>
      <c r="I62">
        <v>51</v>
      </c>
      <c r="J62">
        <v>5.3953356898640435E-4</v>
      </c>
      <c r="K62">
        <v>6.0118483084557869E-4</v>
      </c>
      <c r="M62">
        <v>51</v>
      </c>
      <c r="N62">
        <v>5.4102173084704806E-4</v>
      </c>
      <c r="O62">
        <v>6.0666672553937636E-4</v>
      </c>
      <c r="Q62">
        <v>51</v>
      </c>
      <c r="R62">
        <v>5.2394623221353189E-4</v>
      </c>
      <c r="S62">
        <v>6.0560075955616371E-4</v>
      </c>
    </row>
    <row r="63" spans="1:19" x14ac:dyDescent="0.25">
      <c r="A63">
        <v>52</v>
      </c>
      <c r="B63">
        <v>5.4941374508090583E-4</v>
      </c>
      <c r="C63">
        <v>6.0426687025175825E-4</v>
      </c>
      <c r="E63">
        <v>52</v>
      </c>
      <c r="F63">
        <v>5.454218328275679E-4</v>
      </c>
      <c r="G63">
        <v>6.0529010131277216E-4</v>
      </c>
      <c r="I63">
        <v>52</v>
      </c>
      <c r="J63">
        <v>5.4943515628176241E-4</v>
      </c>
      <c r="K63">
        <v>6.0720253358967574E-4</v>
      </c>
      <c r="M63">
        <v>52</v>
      </c>
      <c r="N63">
        <v>5.304812322618923E-4</v>
      </c>
      <c r="O63">
        <v>5.9735918429906526E-4</v>
      </c>
      <c r="Q63">
        <v>52</v>
      </c>
      <c r="R63">
        <v>5.3649002821252632E-4</v>
      </c>
      <c r="S63">
        <v>6.0628061778397421E-4</v>
      </c>
    </row>
    <row r="64" spans="1:19" x14ac:dyDescent="0.25">
      <c r="A64">
        <v>53</v>
      </c>
      <c r="B64">
        <v>5.3966339457793783E-4</v>
      </c>
      <c r="C64">
        <v>6.0065010313716893E-4</v>
      </c>
      <c r="E64">
        <v>53</v>
      </c>
      <c r="F64">
        <v>5.3060585686432382E-4</v>
      </c>
      <c r="G64">
        <v>6.0780697706951656E-4</v>
      </c>
      <c r="I64">
        <v>53</v>
      </c>
      <c r="J64">
        <v>5.2341499084842039E-4</v>
      </c>
      <c r="K64">
        <v>6.1177318280296778E-4</v>
      </c>
      <c r="M64">
        <v>53</v>
      </c>
      <c r="N64">
        <v>5.4879320531490625E-4</v>
      </c>
      <c r="O64">
        <v>6.0684324417195742E-4</v>
      </c>
      <c r="Q64">
        <v>53</v>
      </c>
      <c r="R64">
        <v>5.4020686793442864E-4</v>
      </c>
      <c r="S64">
        <v>6.0784179438793241E-4</v>
      </c>
    </row>
    <row r="65" spans="1:19" x14ac:dyDescent="0.25">
      <c r="A65">
        <v>54</v>
      </c>
      <c r="B65">
        <v>5.2812624089552636E-4</v>
      </c>
      <c r="C65">
        <v>6.080153359978289E-4</v>
      </c>
      <c r="E65">
        <v>54</v>
      </c>
      <c r="F65">
        <v>5.3494755156489784E-4</v>
      </c>
      <c r="G65">
        <v>6.0766291474555569E-4</v>
      </c>
      <c r="I65">
        <v>54</v>
      </c>
      <c r="J65">
        <v>5.4074250619899524E-4</v>
      </c>
      <c r="K65">
        <v>6.0798341892650859E-4</v>
      </c>
      <c r="M65">
        <v>54</v>
      </c>
      <c r="N65">
        <v>5.4454680002012732E-4</v>
      </c>
      <c r="O65">
        <v>6.0733056041197616E-4</v>
      </c>
      <c r="Q65">
        <v>54</v>
      </c>
      <c r="R65">
        <v>5.3223714003188666E-4</v>
      </c>
      <c r="S65">
        <v>6.0666573762808496E-4</v>
      </c>
    </row>
    <row r="66" spans="1:19" x14ac:dyDescent="0.25">
      <c r="A66">
        <v>55</v>
      </c>
      <c r="B66">
        <v>5.2333725237091943E-4</v>
      </c>
      <c r="C66">
        <v>6.1665349879787073E-4</v>
      </c>
      <c r="E66">
        <v>55</v>
      </c>
      <c r="F66">
        <v>5.2372714157694535E-4</v>
      </c>
      <c r="G66">
        <v>6.0445297059145931E-4</v>
      </c>
      <c r="I66">
        <v>55</v>
      </c>
      <c r="J66">
        <v>5.4088255936865536E-4</v>
      </c>
      <c r="K66">
        <v>6.0680862185227185E-4</v>
      </c>
      <c r="M66">
        <v>55</v>
      </c>
      <c r="N66">
        <v>5.4328123082412983E-4</v>
      </c>
      <c r="O66">
        <v>6.0791588796109744E-4</v>
      </c>
      <c r="Q66">
        <v>55</v>
      </c>
      <c r="R66">
        <v>5.4121699865630291E-4</v>
      </c>
      <c r="S66">
        <v>6.0699804837109563E-4</v>
      </c>
    </row>
    <row r="67" spans="1:19" x14ac:dyDescent="0.25">
      <c r="A67">
        <v>56</v>
      </c>
      <c r="B67">
        <v>5.2805694491650989E-4</v>
      </c>
      <c r="C67">
        <v>6.0680317173096652E-4</v>
      </c>
      <c r="E67">
        <v>56</v>
      </c>
      <c r="F67">
        <v>5.3962276776690259E-4</v>
      </c>
      <c r="G67">
        <v>6.078186642802237E-4</v>
      </c>
      <c r="I67">
        <v>56</v>
      </c>
      <c r="J67">
        <v>5.3332515667470508E-4</v>
      </c>
      <c r="K67">
        <v>6.1029815838619457E-4</v>
      </c>
      <c r="M67">
        <v>56</v>
      </c>
      <c r="N67">
        <v>5.3373696478986989E-4</v>
      </c>
      <c r="O67">
        <v>6.1000024387109181E-4</v>
      </c>
      <c r="Q67">
        <v>56</v>
      </c>
      <c r="R67">
        <v>5.2234610657125435E-4</v>
      </c>
      <c r="S67">
        <v>6.0751501889719272E-4</v>
      </c>
    </row>
    <row r="68" spans="1:19" x14ac:dyDescent="0.25">
      <c r="A68">
        <v>57</v>
      </c>
      <c r="B68">
        <v>5.3896420517183683E-4</v>
      </c>
      <c r="C68">
        <v>6.1249810301119197E-4</v>
      </c>
      <c r="E68">
        <v>57</v>
      </c>
      <c r="F68">
        <v>5.285859669410133E-4</v>
      </c>
      <c r="G68">
        <v>6.0423958599962362E-4</v>
      </c>
      <c r="I68">
        <v>57</v>
      </c>
      <c r="J68">
        <v>5.3165705823241547E-4</v>
      </c>
      <c r="K68">
        <v>6.1101792876910508E-4</v>
      </c>
      <c r="M68">
        <v>57</v>
      </c>
      <c r="N68">
        <v>5.5335138255761817E-4</v>
      </c>
      <c r="O68">
        <v>6.1128955214064049E-4</v>
      </c>
      <c r="Q68">
        <v>57</v>
      </c>
      <c r="R68">
        <v>5.2812631934378424E-4</v>
      </c>
      <c r="S68">
        <v>6.1216865845262311E-4</v>
      </c>
    </row>
    <row r="69" spans="1:19" x14ac:dyDescent="0.25">
      <c r="A69">
        <v>58</v>
      </c>
      <c r="B69">
        <v>5.4186488221928783E-4</v>
      </c>
      <c r="C69">
        <v>6.0822477560036853E-4</v>
      </c>
      <c r="E69">
        <v>58</v>
      </c>
      <c r="F69">
        <v>5.1481651833505746E-4</v>
      </c>
      <c r="G69">
        <v>6.0757669439366147E-4</v>
      </c>
      <c r="I69">
        <v>58</v>
      </c>
      <c r="J69">
        <v>5.2690329412675453E-4</v>
      </c>
      <c r="K69">
        <v>6.0753491354448741E-4</v>
      </c>
      <c r="M69">
        <v>58</v>
      </c>
      <c r="N69">
        <v>5.458980882259404E-4</v>
      </c>
      <c r="O69">
        <v>6.0809562328593416E-4</v>
      </c>
      <c r="Q69">
        <v>58</v>
      </c>
      <c r="R69">
        <v>5.5210491730729012E-4</v>
      </c>
      <c r="S69">
        <v>6.0424398234208134E-4</v>
      </c>
    </row>
    <row r="70" spans="1:19" x14ac:dyDescent="0.25">
      <c r="A70">
        <v>59</v>
      </c>
      <c r="B70">
        <v>5.421148846070223E-4</v>
      </c>
      <c r="C70">
        <v>6.0783119302059558E-4</v>
      </c>
      <c r="E70">
        <v>59</v>
      </c>
      <c r="F70">
        <v>5.3900780596751309E-4</v>
      </c>
      <c r="G70">
        <v>6.074007352504274E-4</v>
      </c>
      <c r="I70">
        <v>59</v>
      </c>
      <c r="J70">
        <v>5.1526294598431535E-4</v>
      </c>
      <c r="K70">
        <v>6.1243353643747518E-4</v>
      </c>
      <c r="M70">
        <v>59</v>
      </c>
      <c r="N70">
        <v>5.4895224927260431E-4</v>
      </c>
      <c r="O70">
        <v>6.0531033614561098E-4</v>
      </c>
      <c r="Q70">
        <v>59</v>
      </c>
      <c r="R70">
        <v>5.3093671595569867E-4</v>
      </c>
      <c r="S70">
        <v>6.0997114639134464E-4</v>
      </c>
    </row>
    <row r="71" spans="1:19" x14ac:dyDescent="0.25">
      <c r="A71">
        <v>60</v>
      </c>
      <c r="B71">
        <v>5.2320205088859332E-4</v>
      </c>
      <c r="C71">
        <v>6.0747476911472361E-4</v>
      </c>
      <c r="E71">
        <v>60</v>
      </c>
      <c r="F71">
        <v>5.2891073802945228E-4</v>
      </c>
      <c r="G71">
        <v>6.0827182453203506E-4</v>
      </c>
      <c r="I71">
        <v>60</v>
      </c>
      <c r="J71">
        <v>5.4149586065614945E-4</v>
      </c>
      <c r="K71">
        <v>6.1149132902463103E-4</v>
      </c>
      <c r="M71">
        <v>60</v>
      </c>
      <c r="N71">
        <v>5.3208076723675339E-4</v>
      </c>
      <c r="O71">
        <v>6.0989843309004917E-4</v>
      </c>
      <c r="Q71">
        <v>60</v>
      </c>
      <c r="R71">
        <v>5.4530382724252136E-4</v>
      </c>
      <c r="S71">
        <v>6.1145368751321333E-4</v>
      </c>
    </row>
    <row r="72" spans="1:19" x14ac:dyDescent="0.25">
      <c r="A72">
        <v>61</v>
      </c>
      <c r="B72">
        <v>5.3941136851329405E-4</v>
      </c>
      <c r="C72">
        <v>6.0874911040842362E-4</v>
      </c>
      <c r="E72">
        <v>61</v>
      </c>
      <c r="F72">
        <v>5.5242163356543914E-4</v>
      </c>
      <c r="G72">
        <v>6.1327110238809342E-4</v>
      </c>
      <c r="I72">
        <v>61</v>
      </c>
      <c r="J72">
        <v>5.4296186940087747E-4</v>
      </c>
      <c r="K72">
        <v>6.0462278110784309E-4</v>
      </c>
      <c r="M72">
        <v>61</v>
      </c>
      <c r="N72">
        <v>5.3331586211199456E-4</v>
      </c>
      <c r="O72">
        <v>6.0603085271720058E-4</v>
      </c>
      <c r="Q72">
        <v>61</v>
      </c>
      <c r="R72">
        <v>5.4215575972388266E-4</v>
      </c>
      <c r="S72">
        <v>6.1118456696237567E-4</v>
      </c>
    </row>
    <row r="73" spans="1:19" x14ac:dyDescent="0.25">
      <c r="A73">
        <v>62</v>
      </c>
      <c r="B73">
        <v>5.4040063058439678E-4</v>
      </c>
      <c r="C73">
        <v>6.0756027384160059E-4</v>
      </c>
      <c r="E73">
        <v>62</v>
      </c>
      <c r="F73">
        <v>5.2237610778310315E-4</v>
      </c>
      <c r="G73">
        <v>6.0847446443182678E-4</v>
      </c>
      <c r="I73">
        <v>62</v>
      </c>
      <c r="J73">
        <v>5.3840469489495064E-4</v>
      </c>
      <c r="K73">
        <v>6.1254428352257393E-4</v>
      </c>
      <c r="M73">
        <v>62</v>
      </c>
      <c r="N73">
        <v>5.3481879467731869E-4</v>
      </c>
      <c r="O73">
        <v>6.042580581877299E-4</v>
      </c>
      <c r="Q73">
        <v>62</v>
      </c>
      <c r="R73">
        <v>5.3255496497009404E-4</v>
      </c>
      <c r="S73">
        <v>6.0640098763247298E-4</v>
      </c>
    </row>
    <row r="74" spans="1:19" x14ac:dyDescent="0.25">
      <c r="A74">
        <v>63</v>
      </c>
      <c r="B74">
        <v>5.1561463787733685E-4</v>
      </c>
      <c r="C74">
        <v>6.0826126572712609E-4</v>
      </c>
      <c r="E74">
        <v>63</v>
      </c>
      <c r="F74">
        <v>5.3637750233145485E-4</v>
      </c>
      <c r="G74">
        <v>6.0822250840656029E-4</v>
      </c>
      <c r="I74">
        <v>63</v>
      </c>
      <c r="J74">
        <v>5.4774582089447076E-4</v>
      </c>
      <c r="K74">
        <v>6.0686553539477447E-4</v>
      </c>
      <c r="M74">
        <v>63</v>
      </c>
      <c r="N74">
        <v>5.3619379628634873E-4</v>
      </c>
      <c r="O74">
        <v>6.0765482134618454E-4</v>
      </c>
      <c r="Q74">
        <v>63</v>
      </c>
      <c r="R74">
        <v>5.1375000334334556E-4</v>
      </c>
      <c r="S74">
        <v>6.0795029049069054E-4</v>
      </c>
    </row>
    <row r="75" spans="1:19" x14ac:dyDescent="0.25">
      <c r="A75">
        <v>64</v>
      </c>
      <c r="B75">
        <v>5.5292578823613111E-4</v>
      </c>
      <c r="C75">
        <v>6.1598040716485405E-4</v>
      </c>
      <c r="E75">
        <v>64</v>
      </c>
      <c r="F75">
        <v>5.3930992300791161E-4</v>
      </c>
      <c r="G75">
        <v>6.1139005335922509E-4</v>
      </c>
      <c r="I75">
        <v>64</v>
      </c>
      <c r="J75">
        <v>5.1695768126241385E-4</v>
      </c>
      <c r="K75">
        <v>6.0886925941229454E-4</v>
      </c>
      <c r="M75">
        <v>64</v>
      </c>
      <c r="N75">
        <v>5.3438763093681223E-4</v>
      </c>
      <c r="O75">
        <v>6.0274265128296926E-4</v>
      </c>
      <c r="Q75">
        <v>64</v>
      </c>
      <c r="R75">
        <v>5.4326518589541963E-4</v>
      </c>
      <c r="S75">
        <v>6.1485987231990667E-4</v>
      </c>
    </row>
    <row r="76" spans="1:19" x14ac:dyDescent="0.25">
      <c r="A76">
        <v>65</v>
      </c>
      <c r="B76">
        <v>5.4038213783248333E-4</v>
      </c>
      <c r="C76">
        <v>6.063208065674639E-4</v>
      </c>
      <c r="E76">
        <v>65</v>
      </c>
      <c r="F76">
        <v>5.3644346161186424E-4</v>
      </c>
      <c r="G76">
        <v>6.0373710046716282E-4</v>
      </c>
      <c r="I76">
        <v>65</v>
      </c>
      <c r="J76">
        <v>5.4340212529289445E-4</v>
      </c>
      <c r="K76">
        <v>6.0656967010593314E-4</v>
      </c>
      <c r="M76">
        <v>65</v>
      </c>
      <c r="N76">
        <v>5.27716576892412E-4</v>
      </c>
      <c r="O76">
        <v>6.0750860382177176E-4</v>
      </c>
      <c r="Q76">
        <v>65</v>
      </c>
      <c r="R76">
        <v>5.3105274370055845E-4</v>
      </c>
      <c r="S76">
        <v>6.093928524175679E-4</v>
      </c>
    </row>
    <row r="77" spans="1:19" x14ac:dyDescent="0.25">
      <c r="A77">
        <v>66</v>
      </c>
      <c r="B77">
        <v>5.431610824898123E-4</v>
      </c>
      <c r="C77">
        <v>6.0541157093861142E-4</v>
      </c>
      <c r="E77">
        <v>66</v>
      </c>
      <c r="F77">
        <v>5.3008348860576651E-4</v>
      </c>
      <c r="G77">
        <v>6.0791672583840187E-4</v>
      </c>
      <c r="I77">
        <v>66</v>
      </c>
      <c r="J77">
        <v>5.3700249269659659E-4</v>
      </c>
      <c r="K77">
        <v>6.0907530204574805E-4</v>
      </c>
      <c r="M77">
        <v>66</v>
      </c>
      <c r="N77">
        <v>5.3151869406680818E-4</v>
      </c>
      <c r="O77">
        <v>6.0564156773663968E-4</v>
      </c>
      <c r="Q77">
        <v>66</v>
      </c>
      <c r="R77">
        <v>5.3671348027417261E-4</v>
      </c>
      <c r="S77">
        <v>6.1109994071482292E-4</v>
      </c>
    </row>
    <row r="78" spans="1:19" x14ac:dyDescent="0.25">
      <c r="A78">
        <v>67</v>
      </c>
      <c r="B78">
        <v>5.3662500123619625E-4</v>
      </c>
      <c r="C78">
        <v>6.1301607100506823E-4</v>
      </c>
      <c r="E78">
        <v>67</v>
      </c>
      <c r="F78">
        <v>5.3089497839008321E-4</v>
      </c>
      <c r="G78">
        <v>6.0678778594709616E-4</v>
      </c>
      <c r="I78">
        <v>67</v>
      </c>
      <c r="J78">
        <v>5.3592300411381671E-4</v>
      </c>
      <c r="K78">
        <v>6.0595903719801603E-4</v>
      </c>
      <c r="M78">
        <v>67</v>
      </c>
      <c r="N78">
        <v>5.4751781540740227E-4</v>
      </c>
      <c r="O78">
        <v>6.1147411188304838E-4</v>
      </c>
      <c r="Q78">
        <v>67</v>
      </c>
      <c r="R78">
        <v>5.5787016341272055E-4</v>
      </c>
      <c r="S78">
        <v>6.1038561197471045E-4</v>
      </c>
    </row>
    <row r="79" spans="1:19" x14ac:dyDescent="0.25">
      <c r="A79">
        <v>68</v>
      </c>
      <c r="B79">
        <v>5.4580471922334949E-4</v>
      </c>
      <c r="C79">
        <v>6.1114858210406238E-4</v>
      </c>
      <c r="E79">
        <v>68</v>
      </c>
      <c r="F79">
        <v>5.4609995051852606E-4</v>
      </c>
      <c r="G79">
        <v>6.1013681052604748E-4</v>
      </c>
      <c r="I79">
        <v>68</v>
      </c>
      <c r="J79">
        <v>5.4068126098862188E-4</v>
      </c>
      <c r="K79">
        <v>6.0585370669550556E-4</v>
      </c>
      <c r="M79">
        <v>68</v>
      </c>
      <c r="N79">
        <v>5.2577942422302323E-4</v>
      </c>
      <c r="O79">
        <v>6.1464485923165362E-4</v>
      </c>
      <c r="Q79">
        <v>68</v>
      </c>
      <c r="R79">
        <v>5.3161298497266202E-4</v>
      </c>
      <c r="S79">
        <v>6.0958409461308281E-4</v>
      </c>
    </row>
    <row r="80" spans="1:19" x14ac:dyDescent="0.25">
      <c r="A80">
        <v>69</v>
      </c>
      <c r="B80">
        <v>5.3841664241586205E-4</v>
      </c>
      <c r="C80">
        <v>6.1101200278814848E-4</v>
      </c>
      <c r="E80">
        <v>69</v>
      </c>
      <c r="F80">
        <v>5.378947236487707E-4</v>
      </c>
      <c r="G80">
        <v>6.0613354656940022E-4</v>
      </c>
      <c r="I80">
        <v>69</v>
      </c>
      <c r="J80">
        <v>5.3141979680877899E-4</v>
      </c>
      <c r="K80">
        <v>6.0998941230473139E-4</v>
      </c>
      <c r="M80">
        <v>69</v>
      </c>
      <c r="N80">
        <v>5.2276017974029225E-4</v>
      </c>
      <c r="O80">
        <v>6.1268282344883985E-4</v>
      </c>
      <c r="Q80">
        <v>69</v>
      </c>
      <c r="R80">
        <v>5.4261517283669177E-4</v>
      </c>
      <c r="S80">
        <v>6.0377014605170502E-4</v>
      </c>
    </row>
    <row r="81" spans="1:19" x14ac:dyDescent="0.25">
      <c r="A81">
        <v>70</v>
      </c>
      <c r="B81">
        <v>5.5059969986532285E-4</v>
      </c>
      <c r="C81">
        <v>6.1316570395060391E-4</v>
      </c>
      <c r="E81">
        <v>70</v>
      </c>
      <c r="F81">
        <v>5.2828320755179427E-4</v>
      </c>
      <c r="G81">
        <v>6.0768714734503243E-4</v>
      </c>
      <c r="I81">
        <v>70</v>
      </c>
      <c r="J81">
        <v>5.3911169052232432E-4</v>
      </c>
      <c r="K81">
        <v>6.1153770731713184E-4</v>
      </c>
      <c r="M81">
        <v>70</v>
      </c>
      <c r="N81">
        <v>5.3500776541964346E-4</v>
      </c>
      <c r="O81">
        <v>6.1020778765588808E-4</v>
      </c>
      <c r="Q81">
        <v>70</v>
      </c>
      <c r="R81">
        <v>5.4745208077487694E-4</v>
      </c>
      <c r="S81">
        <v>6.0878702171422033E-4</v>
      </c>
    </row>
    <row r="82" spans="1:19" x14ac:dyDescent="0.25">
      <c r="A82">
        <v>71</v>
      </c>
      <c r="B82">
        <v>5.3939266787240688E-4</v>
      </c>
      <c r="C82">
        <v>6.0335176091679964E-4</v>
      </c>
      <c r="E82">
        <v>71</v>
      </c>
      <c r="F82">
        <v>5.6169707223614859E-4</v>
      </c>
      <c r="G82">
        <v>6.0870417824998916E-4</v>
      </c>
      <c r="I82">
        <v>71</v>
      </c>
      <c r="J82">
        <v>5.2322632397998087E-4</v>
      </c>
      <c r="K82">
        <v>6.1027512335402791E-4</v>
      </c>
      <c r="M82">
        <v>71</v>
      </c>
      <c r="N82">
        <v>5.2839734631321736E-4</v>
      </c>
      <c r="O82">
        <v>6.0902620556118649E-4</v>
      </c>
      <c r="Q82">
        <v>71</v>
      </c>
      <c r="R82">
        <v>5.3593478182487433E-4</v>
      </c>
      <c r="S82">
        <v>6.0769198192195807E-4</v>
      </c>
    </row>
    <row r="83" spans="1:19" x14ac:dyDescent="0.25">
      <c r="A83">
        <v>72</v>
      </c>
      <c r="B83">
        <v>5.3722404698485296E-4</v>
      </c>
      <c r="C83">
        <v>6.0915092962648065E-4</v>
      </c>
      <c r="E83">
        <v>72</v>
      </c>
      <c r="F83">
        <v>5.496481726853554E-4</v>
      </c>
      <c r="G83">
        <v>6.1022905620109901E-4</v>
      </c>
      <c r="I83">
        <v>72</v>
      </c>
      <c r="J83">
        <v>5.3770426954434806E-4</v>
      </c>
      <c r="K83">
        <v>6.0552870635998952E-4</v>
      </c>
      <c r="M83">
        <v>72</v>
      </c>
      <c r="N83">
        <v>5.4486488769768418E-4</v>
      </c>
      <c r="O83">
        <v>6.1023689897441607E-4</v>
      </c>
      <c r="Q83">
        <v>72</v>
      </c>
      <c r="R83">
        <v>5.4981157090504133E-4</v>
      </c>
      <c r="S83">
        <v>6.0774108660763748E-4</v>
      </c>
    </row>
    <row r="84" spans="1:19" x14ac:dyDescent="0.25">
      <c r="A84">
        <v>73</v>
      </c>
      <c r="B84">
        <v>5.3868991440559396E-4</v>
      </c>
      <c r="C84">
        <v>6.1200166142779744E-4</v>
      </c>
      <c r="E84">
        <v>73</v>
      </c>
      <c r="F84">
        <v>5.378656361607158E-4</v>
      </c>
      <c r="G84">
        <v>6.0674615451387589E-4</v>
      </c>
      <c r="I84">
        <v>73</v>
      </c>
      <c r="J84">
        <v>5.3996568064375869E-4</v>
      </c>
      <c r="K84">
        <v>6.0359640530416802E-4</v>
      </c>
      <c r="M84">
        <v>73</v>
      </c>
      <c r="N84">
        <v>5.3591158200124432E-4</v>
      </c>
      <c r="O84">
        <v>6.1008874546095377E-4</v>
      </c>
      <c r="Q84">
        <v>73</v>
      </c>
      <c r="R84">
        <v>5.3678998395315298E-4</v>
      </c>
      <c r="S84">
        <v>6.0819418435684104E-4</v>
      </c>
    </row>
    <row r="85" spans="1:19" x14ac:dyDescent="0.25">
      <c r="A85">
        <v>74</v>
      </c>
      <c r="B85">
        <v>5.4828451678519624E-4</v>
      </c>
      <c r="C85">
        <v>6.0453000442733636E-4</v>
      </c>
      <c r="E85">
        <v>74</v>
      </c>
      <c r="F85">
        <v>5.33164080090219E-4</v>
      </c>
      <c r="G85">
        <v>6.0667778702219722E-4</v>
      </c>
      <c r="I85">
        <v>74</v>
      </c>
      <c r="J85">
        <v>5.5265698723403855E-4</v>
      </c>
      <c r="K85">
        <v>6.1016374466570794E-4</v>
      </c>
      <c r="M85">
        <v>74</v>
      </c>
      <c r="N85">
        <v>5.2899607133654832E-4</v>
      </c>
      <c r="O85">
        <v>6.0883542584134792E-4</v>
      </c>
      <c r="Q85">
        <v>74</v>
      </c>
      <c r="R85">
        <v>5.1508576460307083E-4</v>
      </c>
      <c r="S85">
        <v>6.1075287172897318E-4</v>
      </c>
    </row>
    <row r="86" spans="1:19" x14ac:dyDescent="0.25">
      <c r="A86">
        <v>75</v>
      </c>
      <c r="B86">
        <v>5.4104575802209505E-4</v>
      </c>
      <c r="C86">
        <v>6.0927171433235693E-4</v>
      </c>
      <c r="E86">
        <v>75</v>
      </c>
      <c r="F86">
        <v>5.236355641913134E-4</v>
      </c>
      <c r="G86">
        <v>6.0968103480443455E-4</v>
      </c>
      <c r="I86">
        <v>75</v>
      </c>
      <c r="J86">
        <v>5.4321638053227595E-4</v>
      </c>
      <c r="K86">
        <v>6.0869932580327952E-4</v>
      </c>
      <c r="M86">
        <v>75</v>
      </c>
      <c r="N86">
        <v>5.4626249999877626E-4</v>
      </c>
      <c r="O86">
        <v>6.0498753834779871E-4</v>
      </c>
      <c r="Q86">
        <v>75</v>
      </c>
      <c r="R86">
        <v>5.3378625368296771E-4</v>
      </c>
      <c r="S86">
        <v>6.1371769478984887E-4</v>
      </c>
    </row>
    <row r="87" spans="1:19" x14ac:dyDescent="0.25">
      <c r="A87">
        <v>76</v>
      </c>
      <c r="B87">
        <v>5.2993114302118049E-4</v>
      </c>
      <c r="C87">
        <v>6.0715467691852746E-4</v>
      </c>
      <c r="E87">
        <v>76</v>
      </c>
      <c r="F87">
        <v>5.4340225550228167E-4</v>
      </c>
      <c r="G87">
        <v>6.0466298954102698E-4</v>
      </c>
      <c r="I87">
        <v>76</v>
      </c>
      <c r="J87">
        <v>5.1977545698099167E-4</v>
      </c>
      <c r="K87">
        <v>6.0870912897380205E-4</v>
      </c>
      <c r="M87">
        <v>76</v>
      </c>
      <c r="N87">
        <v>5.4368964796962477E-4</v>
      </c>
      <c r="O87">
        <v>6.1433217852167193E-4</v>
      </c>
      <c r="Q87">
        <v>76</v>
      </c>
      <c r="R87">
        <v>5.473200851421608E-4</v>
      </c>
      <c r="S87">
        <v>6.0807063656505604E-4</v>
      </c>
    </row>
    <row r="88" spans="1:19" x14ac:dyDescent="0.25">
      <c r="A88">
        <v>77</v>
      </c>
      <c r="B88">
        <v>5.3411771891660829E-4</v>
      </c>
      <c r="C88">
        <v>6.1222680945260271E-4</v>
      </c>
      <c r="E88">
        <v>77</v>
      </c>
      <c r="F88">
        <v>5.3760336876542043E-4</v>
      </c>
      <c r="G88">
        <v>6.0476219098913261E-4</v>
      </c>
      <c r="I88">
        <v>77</v>
      </c>
      <c r="J88">
        <v>5.3336899279238464E-4</v>
      </c>
      <c r="K88">
        <v>6.0615246880527628E-4</v>
      </c>
      <c r="M88">
        <v>77</v>
      </c>
      <c r="N88">
        <v>5.4491972686298402E-4</v>
      </c>
      <c r="O88">
        <v>6.0728131241998885E-4</v>
      </c>
      <c r="Q88">
        <v>77</v>
      </c>
      <c r="R88">
        <v>5.4211275455006347E-4</v>
      </c>
      <c r="S88">
        <v>6.1228307005060901E-4</v>
      </c>
    </row>
    <row r="89" spans="1:19" x14ac:dyDescent="0.25">
      <c r="A89">
        <v>78</v>
      </c>
      <c r="B89">
        <v>5.1620368584507042E-4</v>
      </c>
      <c r="C89">
        <v>6.1256066051757992E-4</v>
      </c>
      <c r="E89">
        <v>78</v>
      </c>
      <c r="F89">
        <v>5.3999231540457506E-4</v>
      </c>
      <c r="G89">
        <v>6.0992353281779526E-4</v>
      </c>
      <c r="I89">
        <v>78</v>
      </c>
      <c r="J89">
        <v>5.2548521092526425E-4</v>
      </c>
      <c r="K89">
        <v>6.0413972317324509E-4</v>
      </c>
      <c r="M89">
        <v>78</v>
      </c>
      <c r="N89">
        <v>5.3557692545496186E-4</v>
      </c>
      <c r="O89">
        <v>6.0699081453532749E-4</v>
      </c>
      <c r="Q89">
        <v>78</v>
      </c>
      <c r="R89">
        <v>5.287717826535169E-4</v>
      </c>
      <c r="S89">
        <v>6.1326468808720904E-4</v>
      </c>
    </row>
    <row r="90" spans="1:19" x14ac:dyDescent="0.25">
      <c r="A90">
        <v>79</v>
      </c>
      <c r="B90">
        <v>5.4213785026102439E-4</v>
      </c>
      <c r="C90">
        <v>6.0650106751558499E-4</v>
      </c>
      <c r="E90">
        <v>79</v>
      </c>
      <c r="F90">
        <v>5.2932665095162875E-4</v>
      </c>
      <c r="G90">
        <v>6.1242184217733637E-4</v>
      </c>
      <c r="I90">
        <v>79</v>
      </c>
      <c r="J90">
        <v>5.4268110135844512E-4</v>
      </c>
      <c r="K90">
        <v>6.0753553179707554E-4</v>
      </c>
      <c r="M90">
        <v>79</v>
      </c>
      <c r="N90">
        <v>5.4515640992480058E-4</v>
      </c>
      <c r="O90">
        <v>6.0988266116299649E-4</v>
      </c>
      <c r="Q90">
        <v>79</v>
      </c>
      <c r="R90">
        <v>5.3332446019188954E-4</v>
      </c>
      <c r="S90">
        <v>6.093966818632821E-4</v>
      </c>
    </row>
    <row r="91" spans="1:19" x14ac:dyDescent="0.25">
      <c r="A91">
        <v>80</v>
      </c>
      <c r="B91">
        <v>5.3549946219611313E-4</v>
      </c>
      <c r="C91">
        <v>6.1063194212625628E-4</v>
      </c>
      <c r="E91">
        <v>80</v>
      </c>
      <c r="F91">
        <v>5.5513841987250964E-4</v>
      </c>
      <c r="G91">
        <v>6.1084246600144306E-4</v>
      </c>
      <c r="I91">
        <v>80</v>
      </c>
      <c r="J91">
        <v>5.3746949257753415E-4</v>
      </c>
      <c r="K91">
        <v>6.0744400818221137E-4</v>
      </c>
      <c r="M91">
        <v>80</v>
      </c>
      <c r="N91">
        <v>5.2852394133739587E-4</v>
      </c>
      <c r="O91">
        <v>6.0522178436936717E-4</v>
      </c>
      <c r="Q91">
        <v>80</v>
      </c>
      <c r="R91">
        <v>5.3304372962398555E-4</v>
      </c>
      <c r="S91">
        <v>6.1211192965989923E-4</v>
      </c>
    </row>
    <row r="92" spans="1:19" x14ac:dyDescent="0.25">
      <c r="A92">
        <v>81</v>
      </c>
      <c r="B92">
        <v>5.1727734590727441E-4</v>
      </c>
      <c r="C92">
        <v>6.0473688530812393E-4</v>
      </c>
      <c r="E92">
        <v>81</v>
      </c>
      <c r="F92">
        <v>5.33020056043588E-4</v>
      </c>
      <c r="G92">
        <v>6.0854143145523383E-4</v>
      </c>
      <c r="I92">
        <v>81</v>
      </c>
      <c r="J92">
        <v>5.2532122933674765E-4</v>
      </c>
      <c r="K92">
        <v>6.0840579457539659E-4</v>
      </c>
      <c r="M92">
        <v>81</v>
      </c>
      <c r="N92">
        <v>5.3518239849200192E-4</v>
      </c>
      <c r="O92">
        <v>6.074052884223396E-4</v>
      </c>
      <c r="Q92">
        <v>81</v>
      </c>
      <c r="R92">
        <v>5.3560025983469728E-4</v>
      </c>
      <c r="S92">
        <v>6.0772085474594716E-4</v>
      </c>
    </row>
    <row r="93" spans="1:19" x14ac:dyDescent="0.25">
      <c r="A93">
        <v>82</v>
      </c>
      <c r="B93">
        <v>5.3997150943840475E-4</v>
      </c>
      <c r="C93">
        <v>6.1450940705261412E-4</v>
      </c>
      <c r="E93">
        <v>82</v>
      </c>
      <c r="F93">
        <v>5.3040947219184587E-4</v>
      </c>
      <c r="G93">
        <v>6.0037742772815132E-4</v>
      </c>
      <c r="I93">
        <v>82</v>
      </c>
      <c r="J93">
        <v>5.1856799235075544E-4</v>
      </c>
      <c r="K93">
        <v>6.0927598884319726E-4</v>
      </c>
      <c r="M93">
        <v>82</v>
      </c>
      <c r="N93">
        <v>5.3498685093195781E-4</v>
      </c>
      <c r="O93">
        <v>6.0788965423542096E-4</v>
      </c>
      <c r="Q93">
        <v>82</v>
      </c>
      <c r="R93">
        <v>5.4342722378575943E-4</v>
      </c>
      <c r="S93">
        <v>6.1153504304623516E-4</v>
      </c>
    </row>
    <row r="94" spans="1:19" x14ac:dyDescent="0.25">
      <c r="A94">
        <v>83</v>
      </c>
      <c r="B94">
        <v>5.3098162022217747E-4</v>
      </c>
      <c r="C94">
        <v>6.0815429925687727E-4</v>
      </c>
      <c r="E94">
        <v>83</v>
      </c>
      <c r="F94">
        <v>5.352533298300531E-4</v>
      </c>
      <c r="G94">
        <v>6.1176462142674458E-4</v>
      </c>
      <c r="I94">
        <v>83</v>
      </c>
      <c r="J94">
        <v>5.4198657254799561E-4</v>
      </c>
      <c r="K94">
        <v>6.1591048791540968E-4</v>
      </c>
      <c r="M94">
        <v>83</v>
      </c>
      <c r="N94">
        <v>5.5299693457910686E-4</v>
      </c>
      <c r="O94">
        <v>6.0820963470181646E-4</v>
      </c>
      <c r="Q94">
        <v>83</v>
      </c>
      <c r="R94">
        <v>5.3391797078471029E-4</v>
      </c>
      <c r="S94">
        <v>6.0554245275999436E-4</v>
      </c>
    </row>
    <row r="95" spans="1:19" x14ac:dyDescent="0.25">
      <c r="A95">
        <v>84</v>
      </c>
      <c r="B95">
        <v>5.4886330862592312E-4</v>
      </c>
      <c r="C95">
        <v>6.0873460004307219E-4</v>
      </c>
      <c r="E95">
        <v>84</v>
      </c>
      <c r="F95">
        <v>5.2970936832716386E-4</v>
      </c>
      <c r="G95">
        <v>6.0653549517373508E-4</v>
      </c>
      <c r="I95">
        <v>84</v>
      </c>
      <c r="J95">
        <v>5.2224496941489346E-4</v>
      </c>
      <c r="K95">
        <v>6.0475206828929638E-4</v>
      </c>
      <c r="M95">
        <v>84</v>
      </c>
      <c r="N95">
        <v>5.3754752500296285E-4</v>
      </c>
      <c r="O95">
        <v>6.0964135740066089E-4</v>
      </c>
      <c r="Q95">
        <v>84</v>
      </c>
      <c r="R95">
        <v>5.4665422278341285E-4</v>
      </c>
      <c r="S95">
        <v>6.1023568095589095E-4</v>
      </c>
    </row>
    <row r="96" spans="1:19" x14ac:dyDescent="0.25">
      <c r="A96">
        <v>85</v>
      </c>
      <c r="B96">
        <v>5.4073391144586664E-4</v>
      </c>
      <c r="C96">
        <v>6.0911237063781187E-4</v>
      </c>
      <c r="E96">
        <v>85</v>
      </c>
      <c r="F96">
        <v>5.298362994577172E-4</v>
      </c>
      <c r="G96">
        <v>6.1132102768792645E-4</v>
      </c>
      <c r="I96">
        <v>85</v>
      </c>
      <c r="J96">
        <v>5.3995744870807578E-4</v>
      </c>
      <c r="K96">
        <v>6.0736259795927266E-4</v>
      </c>
      <c r="M96">
        <v>85</v>
      </c>
      <c r="N96">
        <v>5.3137696673279306E-4</v>
      </c>
      <c r="O96">
        <v>6.0951620287050907E-4</v>
      </c>
      <c r="Q96">
        <v>85</v>
      </c>
      <c r="R96">
        <v>5.4883704090345428E-4</v>
      </c>
      <c r="S96">
        <v>6.0837617687267763E-4</v>
      </c>
    </row>
    <row r="97" spans="1:19" x14ac:dyDescent="0.25">
      <c r="A97">
        <v>86</v>
      </c>
      <c r="B97">
        <v>5.4223254132312079E-4</v>
      </c>
      <c r="C97">
        <v>6.1085648758324169E-4</v>
      </c>
      <c r="E97">
        <v>86</v>
      </c>
      <c r="F97">
        <v>5.3063636819587615E-4</v>
      </c>
      <c r="G97">
        <v>6.1878365127998386E-4</v>
      </c>
      <c r="I97">
        <v>86</v>
      </c>
      <c r="J97">
        <v>5.3564211758050883E-4</v>
      </c>
      <c r="K97">
        <v>6.1391306523259927E-4</v>
      </c>
      <c r="M97">
        <v>86</v>
      </c>
      <c r="N97">
        <v>5.2458725177801399E-4</v>
      </c>
      <c r="O97">
        <v>6.0876474003274572E-4</v>
      </c>
      <c r="Q97">
        <v>86</v>
      </c>
      <c r="R97">
        <v>5.4469147617965867E-4</v>
      </c>
      <c r="S97">
        <v>6.0896880448449919E-4</v>
      </c>
    </row>
    <row r="98" spans="1:19" x14ac:dyDescent="0.25">
      <c r="A98">
        <v>87</v>
      </c>
      <c r="B98">
        <v>5.4370918070666141E-4</v>
      </c>
      <c r="C98">
        <v>6.0111754354800215E-4</v>
      </c>
      <c r="E98">
        <v>87</v>
      </c>
      <c r="F98">
        <v>5.5582206843373316E-4</v>
      </c>
      <c r="G98">
        <v>6.1109083579638577E-4</v>
      </c>
      <c r="I98">
        <v>87</v>
      </c>
      <c r="J98">
        <v>5.4623058936798766E-4</v>
      </c>
      <c r="K98">
        <v>6.0856453371357856E-4</v>
      </c>
      <c r="M98">
        <v>87</v>
      </c>
      <c r="N98">
        <v>5.4382589990621937E-4</v>
      </c>
      <c r="O98">
        <v>6.0686672183485411E-4</v>
      </c>
      <c r="Q98">
        <v>87</v>
      </c>
      <c r="R98">
        <v>5.3750307098808351E-4</v>
      </c>
      <c r="S98">
        <v>6.0705571375117698E-4</v>
      </c>
    </row>
    <row r="99" spans="1:19" x14ac:dyDescent="0.25">
      <c r="A99">
        <v>88</v>
      </c>
      <c r="B99">
        <v>5.4629893593429965E-4</v>
      </c>
      <c r="C99">
        <v>6.1108408319623952E-4</v>
      </c>
      <c r="E99">
        <v>88</v>
      </c>
      <c r="F99">
        <v>5.4225876720728598E-4</v>
      </c>
      <c r="G99">
        <v>6.0459937361481068E-4</v>
      </c>
      <c r="I99">
        <v>88</v>
      </c>
      <c r="J99">
        <v>5.2999276618859799E-4</v>
      </c>
      <c r="K99">
        <v>6.0870784681996538E-4</v>
      </c>
      <c r="M99">
        <v>88</v>
      </c>
      <c r="N99">
        <v>5.2916629275380955E-4</v>
      </c>
      <c r="O99">
        <v>6.0833891251900463E-4</v>
      </c>
      <c r="Q99">
        <v>88</v>
      </c>
      <c r="R99">
        <v>5.4181865575049341E-4</v>
      </c>
      <c r="S99">
        <v>6.0877378971642838E-4</v>
      </c>
    </row>
    <row r="100" spans="1:19" x14ac:dyDescent="0.25">
      <c r="A100">
        <v>89</v>
      </c>
      <c r="B100">
        <v>5.3233809216233813E-4</v>
      </c>
      <c r="C100">
        <v>6.1005445625682102E-4</v>
      </c>
      <c r="E100">
        <v>89</v>
      </c>
      <c r="F100">
        <v>5.4159021927317318E-4</v>
      </c>
      <c r="G100">
        <v>6.0599414370279543E-4</v>
      </c>
      <c r="I100">
        <v>89</v>
      </c>
      <c r="J100">
        <v>5.3423989589619853E-4</v>
      </c>
      <c r="K100">
        <v>6.0716629803279432E-4</v>
      </c>
      <c r="M100">
        <v>89</v>
      </c>
      <c r="N100">
        <v>5.2400516648141028E-4</v>
      </c>
      <c r="O100">
        <v>6.0443004286708281E-4</v>
      </c>
      <c r="Q100">
        <v>89</v>
      </c>
      <c r="R100">
        <v>5.1679027340961563E-4</v>
      </c>
      <c r="S100">
        <v>6.157700452385401E-4</v>
      </c>
    </row>
    <row r="101" spans="1:19" x14ac:dyDescent="0.25">
      <c r="A101">
        <v>90</v>
      </c>
      <c r="B101">
        <v>5.46047201081482E-4</v>
      </c>
      <c r="C101">
        <v>6.1057260360842147E-4</v>
      </c>
      <c r="E101">
        <v>90</v>
      </c>
      <c r="F101">
        <v>5.339821078021097E-4</v>
      </c>
      <c r="G101">
        <v>6.0729900813054707E-4</v>
      </c>
      <c r="I101">
        <v>90</v>
      </c>
      <c r="J101">
        <v>5.2527447367716937E-4</v>
      </c>
      <c r="K101">
        <v>6.0123996587949601E-4</v>
      </c>
      <c r="M101">
        <v>90</v>
      </c>
      <c r="N101">
        <v>5.2142472707600199E-4</v>
      </c>
      <c r="O101">
        <v>6.1202303197513603E-4</v>
      </c>
      <c r="Q101">
        <v>90</v>
      </c>
      <c r="R101">
        <v>5.3535147442253228E-4</v>
      </c>
      <c r="S101">
        <v>6.0652056988419164E-4</v>
      </c>
    </row>
    <row r="102" spans="1:19" x14ac:dyDescent="0.25">
      <c r="A102">
        <v>91</v>
      </c>
      <c r="B102">
        <v>5.3224516992630836E-4</v>
      </c>
      <c r="C102">
        <v>6.0762628318121654E-4</v>
      </c>
      <c r="E102">
        <v>91</v>
      </c>
      <c r="F102">
        <v>5.5035351394205022E-4</v>
      </c>
      <c r="G102">
        <v>6.1105843673107225E-4</v>
      </c>
      <c r="I102">
        <v>91</v>
      </c>
      <c r="J102">
        <v>5.4425075172041533E-4</v>
      </c>
      <c r="K102">
        <v>6.0634491100226601E-4</v>
      </c>
      <c r="M102">
        <v>91</v>
      </c>
      <c r="N102">
        <v>5.3720512432895177E-4</v>
      </c>
      <c r="O102">
        <v>6.1469756453589458E-4</v>
      </c>
      <c r="Q102">
        <v>91</v>
      </c>
      <c r="R102">
        <v>5.2566300192338614E-4</v>
      </c>
      <c r="S102">
        <v>6.0992549485801642E-4</v>
      </c>
    </row>
    <row r="103" spans="1:19" x14ac:dyDescent="0.25">
      <c r="A103">
        <v>92</v>
      </c>
      <c r="B103">
        <v>5.4516910409245479E-4</v>
      </c>
      <c r="C103">
        <v>6.1090118104516243E-4</v>
      </c>
      <c r="E103">
        <v>92</v>
      </c>
      <c r="F103">
        <v>5.3403426747501313E-4</v>
      </c>
      <c r="G103">
        <v>6.0809037340967226E-4</v>
      </c>
      <c r="I103">
        <v>92</v>
      </c>
      <c r="J103">
        <v>5.3258163496030858E-4</v>
      </c>
      <c r="K103">
        <v>6.0709134134013056E-4</v>
      </c>
      <c r="M103">
        <v>92</v>
      </c>
      <c r="N103">
        <v>5.3366601835906245E-4</v>
      </c>
      <c r="O103">
        <v>6.1186829479843773E-4</v>
      </c>
      <c r="Q103">
        <v>92</v>
      </c>
      <c r="R103">
        <v>5.3821861747482542E-4</v>
      </c>
      <c r="S103">
        <v>6.0527355885512627E-4</v>
      </c>
    </row>
    <row r="104" spans="1:19" x14ac:dyDescent="0.25">
      <c r="A104">
        <v>93</v>
      </c>
      <c r="B104">
        <v>5.2522760622786095E-4</v>
      </c>
      <c r="C104">
        <v>6.0911149413251547E-4</v>
      </c>
      <c r="E104">
        <v>93</v>
      </c>
      <c r="F104">
        <v>5.3370727329112792E-4</v>
      </c>
      <c r="G104">
        <v>6.1013477295375268E-4</v>
      </c>
      <c r="I104">
        <v>93</v>
      </c>
      <c r="J104">
        <v>5.3601069062484135E-4</v>
      </c>
      <c r="K104">
        <v>6.0957609712639484E-4</v>
      </c>
      <c r="M104">
        <v>93</v>
      </c>
      <c r="N104">
        <v>5.2606536871771937E-4</v>
      </c>
      <c r="O104">
        <v>6.0873952851636149E-4</v>
      </c>
      <c r="Q104">
        <v>93</v>
      </c>
      <c r="R104">
        <v>5.4609680433686603E-4</v>
      </c>
      <c r="S104">
        <v>6.088411103746268E-4</v>
      </c>
    </row>
    <row r="105" spans="1:19" x14ac:dyDescent="0.25">
      <c r="A105">
        <v>94</v>
      </c>
      <c r="B105">
        <v>5.3368072278984753E-4</v>
      </c>
      <c r="C105">
        <v>6.0588574024728742E-4</v>
      </c>
      <c r="E105">
        <v>94</v>
      </c>
      <c r="F105">
        <v>5.2586652466428819E-4</v>
      </c>
      <c r="G105">
        <v>6.1266204725933017E-4</v>
      </c>
      <c r="I105">
        <v>94</v>
      </c>
      <c r="J105">
        <v>5.4757479991610438E-4</v>
      </c>
      <c r="K105">
        <v>6.0709272931321967E-4</v>
      </c>
      <c r="M105">
        <v>94</v>
      </c>
      <c r="N105">
        <v>5.389850378112529E-4</v>
      </c>
      <c r="O105">
        <v>6.085988396402896E-4</v>
      </c>
      <c r="Q105">
        <v>94</v>
      </c>
      <c r="R105">
        <v>5.3626421428203423E-4</v>
      </c>
      <c r="S105">
        <v>6.1134894742867995E-4</v>
      </c>
    </row>
    <row r="106" spans="1:19" x14ac:dyDescent="0.25">
      <c r="A106">
        <v>95</v>
      </c>
      <c r="B106">
        <v>5.3774948798836241E-4</v>
      </c>
      <c r="C106">
        <v>6.0613387014071634E-4</v>
      </c>
      <c r="E106">
        <v>95</v>
      </c>
      <c r="F106">
        <v>5.339335316659219E-4</v>
      </c>
      <c r="G106">
        <v>6.1040705765181863E-4</v>
      </c>
      <c r="I106">
        <v>95</v>
      </c>
      <c r="J106">
        <v>5.2575227603476079E-4</v>
      </c>
      <c r="K106">
        <v>6.0656873111273257E-4</v>
      </c>
      <c r="M106">
        <v>95</v>
      </c>
      <c r="N106">
        <v>5.1594296147609799E-4</v>
      </c>
      <c r="O106">
        <v>6.1183684395806461E-4</v>
      </c>
      <c r="Q106">
        <v>95</v>
      </c>
      <c r="R106">
        <v>5.3244523626483353E-4</v>
      </c>
      <c r="S106">
        <v>6.078683896827686E-4</v>
      </c>
    </row>
    <row r="107" spans="1:19" x14ac:dyDescent="0.25">
      <c r="A107">
        <v>96</v>
      </c>
      <c r="B107">
        <v>5.2532421614458029E-4</v>
      </c>
      <c r="C107">
        <v>6.1250499631917293E-4</v>
      </c>
      <c r="E107">
        <v>96</v>
      </c>
      <c r="F107">
        <v>5.3717446450928983E-4</v>
      </c>
      <c r="G107">
        <v>6.0729818966335125E-4</v>
      </c>
      <c r="I107">
        <v>96</v>
      </c>
      <c r="J107">
        <v>5.379434232751681E-4</v>
      </c>
      <c r="K107">
        <v>6.0989834896358545E-4</v>
      </c>
      <c r="M107">
        <v>96</v>
      </c>
      <c r="N107">
        <v>5.3919416290516635E-4</v>
      </c>
      <c r="O107">
        <v>6.1152754568435063E-4</v>
      </c>
      <c r="Q107">
        <v>96</v>
      </c>
      <c r="R107">
        <v>5.2909423241849984E-4</v>
      </c>
      <c r="S107">
        <v>6.1306871163154507E-4</v>
      </c>
    </row>
    <row r="108" spans="1:19" x14ac:dyDescent="0.25">
      <c r="A108">
        <v>97</v>
      </c>
      <c r="B108">
        <v>5.3367102492632792E-4</v>
      </c>
      <c r="C108">
        <v>6.0924417152940222E-4</v>
      </c>
      <c r="E108">
        <v>97</v>
      </c>
      <c r="F108">
        <v>5.2720599325687214E-4</v>
      </c>
      <c r="G108">
        <v>6.0860580176668453E-4</v>
      </c>
      <c r="I108">
        <v>97</v>
      </c>
      <c r="J108">
        <v>5.205101591467874E-4</v>
      </c>
      <c r="K108">
        <v>6.1173152439352211E-4</v>
      </c>
      <c r="M108">
        <v>97</v>
      </c>
      <c r="N108">
        <v>5.4221683303333588E-4</v>
      </c>
      <c r="O108">
        <v>6.1131559238408522E-4</v>
      </c>
      <c r="Q108">
        <v>97</v>
      </c>
      <c r="R108">
        <v>5.4096512195099533E-4</v>
      </c>
      <c r="S108">
        <v>6.0752071732308403E-4</v>
      </c>
    </row>
    <row r="109" spans="1:19" x14ac:dyDescent="0.25">
      <c r="A109">
        <v>98</v>
      </c>
      <c r="B109">
        <v>5.2407464500479981E-4</v>
      </c>
      <c r="C109">
        <v>6.0793369528121472E-4</v>
      </c>
      <c r="E109">
        <v>98</v>
      </c>
      <c r="F109">
        <v>5.4396194069814604E-4</v>
      </c>
      <c r="G109">
        <v>6.0629717389157865E-4</v>
      </c>
      <c r="I109">
        <v>98</v>
      </c>
      <c r="J109">
        <v>5.3436872926499964E-4</v>
      </c>
      <c r="K109">
        <v>6.0582093876748971E-4</v>
      </c>
      <c r="M109">
        <v>98</v>
      </c>
      <c r="N109">
        <v>5.3668691379777441E-4</v>
      </c>
      <c r="O109">
        <v>6.0840555702301573E-4</v>
      </c>
      <c r="Q109">
        <v>98</v>
      </c>
      <c r="R109">
        <v>5.2397474009426286E-4</v>
      </c>
      <c r="S109">
        <v>6.0543430782975124E-4</v>
      </c>
    </row>
    <row r="110" spans="1:19" x14ac:dyDescent="0.25">
      <c r="A110">
        <v>99</v>
      </c>
      <c r="B110">
        <v>5.3385592661826971E-4</v>
      </c>
      <c r="C110">
        <v>6.0894613788805999E-4</v>
      </c>
      <c r="E110">
        <v>99</v>
      </c>
      <c r="F110">
        <v>5.4415256199379753E-4</v>
      </c>
      <c r="G110">
        <v>6.0596147824512267E-4</v>
      </c>
      <c r="I110">
        <v>99</v>
      </c>
      <c r="J110">
        <v>5.5239287270841689E-4</v>
      </c>
      <c r="K110">
        <v>6.1131529628984441E-4</v>
      </c>
      <c r="M110">
        <v>99</v>
      </c>
      <c r="N110">
        <v>5.2915850792955156E-4</v>
      </c>
      <c r="O110">
        <v>6.1126712330768261E-4</v>
      </c>
      <c r="Q110">
        <v>99</v>
      </c>
      <c r="R110">
        <v>5.4846544394887055E-4</v>
      </c>
      <c r="S110">
        <v>6.1337257005628814E-4</v>
      </c>
    </row>
    <row r="111" spans="1:19" x14ac:dyDescent="0.25">
      <c r="A111">
        <v>100</v>
      </c>
      <c r="B111">
        <v>5.3560875084461015E-4</v>
      </c>
      <c r="C111">
        <v>6.0558609611524659E-4</v>
      </c>
      <c r="E111">
        <v>100</v>
      </c>
      <c r="F111">
        <v>5.3264064319164201E-4</v>
      </c>
      <c r="G111">
        <v>6.0649331129483512E-4</v>
      </c>
      <c r="I111">
        <v>100</v>
      </c>
      <c r="J111">
        <v>5.3100960865852238E-4</v>
      </c>
      <c r="K111">
        <v>6.06608639400917E-4</v>
      </c>
      <c r="M111">
        <v>100</v>
      </c>
      <c r="N111">
        <v>5.3305654878198639E-4</v>
      </c>
      <c r="O111">
        <v>6.0860122947879714E-4</v>
      </c>
      <c r="Q111">
        <v>100</v>
      </c>
      <c r="R111">
        <v>5.2825048666167696E-4</v>
      </c>
      <c r="S111">
        <v>6.0806062630293064E-4</v>
      </c>
    </row>
    <row r="112" spans="1:19" x14ac:dyDescent="0.25">
      <c r="A112">
        <v>101</v>
      </c>
      <c r="B112">
        <v>5.3273890212768402E-4</v>
      </c>
      <c r="C112">
        <v>6.0924683143801948E-4</v>
      </c>
      <c r="E112">
        <v>101</v>
      </c>
      <c r="F112">
        <v>5.439562813129449E-4</v>
      </c>
      <c r="G112">
        <v>6.0687183304359215E-4</v>
      </c>
      <c r="I112">
        <v>101</v>
      </c>
      <c r="J112">
        <v>5.4383968812510774E-4</v>
      </c>
      <c r="K112">
        <v>6.1329770485160846E-4</v>
      </c>
      <c r="M112">
        <v>101</v>
      </c>
      <c r="N112">
        <v>5.4282898301478099E-4</v>
      </c>
      <c r="O112">
        <v>6.159675885929858E-4</v>
      </c>
      <c r="Q112">
        <v>101</v>
      </c>
      <c r="R112">
        <v>5.3521463958881106E-4</v>
      </c>
      <c r="S112">
        <v>6.0745845002479137E-4</v>
      </c>
    </row>
    <row r="113" spans="1:19" x14ac:dyDescent="0.25">
      <c r="A113">
        <v>102</v>
      </c>
      <c r="B113">
        <v>5.3081922053243918E-4</v>
      </c>
      <c r="C113">
        <v>6.0357295386222806E-4</v>
      </c>
      <c r="E113">
        <v>102</v>
      </c>
      <c r="F113">
        <v>5.3639996943644032E-4</v>
      </c>
      <c r="G113">
        <v>6.0899415874315129E-4</v>
      </c>
      <c r="I113">
        <v>102</v>
      </c>
      <c r="J113">
        <v>5.3962803093147635E-4</v>
      </c>
      <c r="K113">
        <v>6.1039109444714125E-4</v>
      </c>
      <c r="M113">
        <v>102</v>
      </c>
      <c r="N113">
        <v>5.3347104077916118E-4</v>
      </c>
      <c r="O113">
        <v>6.0136593627978035E-4</v>
      </c>
      <c r="Q113">
        <v>102</v>
      </c>
      <c r="R113">
        <v>5.131715259253819E-4</v>
      </c>
      <c r="S113">
        <v>6.0194409123393283E-4</v>
      </c>
    </row>
    <row r="114" spans="1:19" x14ac:dyDescent="0.25">
      <c r="A114">
        <v>103</v>
      </c>
      <c r="B114">
        <v>5.4769553551519507E-4</v>
      </c>
      <c r="C114">
        <v>6.1454311552791563E-4</v>
      </c>
      <c r="E114">
        <v>103</v>
      </c>
      <c r="F114">
        <v>5.3801644564860796E-4</v>
      </c>
      <c r="G114">
        <v>6.1048764023094535E-4</v>
      </c>
      <c r="I114">
        <v>103</v>
      </c>
      <c r="J114">
        <v>5.1238189342394757E-4</v>
      </c>
      <c r="K114">
        <v>6.0634779922466976E-4</v>
      </c>
      <c r="M114">
        <v>103</v>
      </c>
      <c r="N114">
        <v>5.1747483469633524E-4</v>
      </c>
      <c r="O114">
        <v>6.0882652298271814E-4</v>
      </c>
      <c r="Q114">
        <v>103</v>
      </c>
      <c r="R114">
        <v>5.4635640887588932E-4</v>
      </c>
      <c r="S114">
        <v>6.1068198718596228E-4</v>
      </c>
    </row>
    <row r="115" spans="1:19" x14ac:dyDescent="0.25">
      <c r="A115">
        <v>104</v>
      </c>
      <c r="B115">
        <v>5.3567787742729675E-4</v>
      </c>
      <c r="C115">
        <v>6.0738269087869893E-4</v>
      </c>
      <c r="E115">
        <v>104</v>
      </c>
      <c r="F115">
        <v>5.2081763702534483E-4</v>
      </c>
      <c r="G115">
        <v>6.0668542546868029E-4</v>
      </c>
      <c r="I115">
        <v>104</v>
      </c>
      <c r="J115">
        <v>5.2631390633409581E-4</v>
      </c>
      <c r="K115">
        <v>6.021987609644326E-4</v>
      </c>
      <c r="M115">
        <v>104</v>
      </c>
      <c r="N115">
        <v>5.2964102613863669E-4</v>
      </c>
      <c r="O115">
        <v>6.1003853549476369E-4</v>
      </c>
      <c r="Q115">
        <v>104</v>
      </c>
      <c r="R115">
        <v>5.383804490744755E-4</v>
      </c>
      <c r="S115">
        <v>6.1187596490614327E-4</v>
      </c>
    </row>
    <row r="116" spans="1:19" x14ac:dyDescent="0.25">
      <c r="A116">
        <v>105</v>
      </c>
      <c r="B116">
        <v>5.123037405607221E-4</v>
      </c>
      <c r="C116">
        <v>6.1152611422130747E-4</v>
      </c>
      <c r="E116">
        <v>105</v>
      </c>
      <c r="F116">
        <v>5.3757736053363172E-4</v>
      </c>
      <c r="G116">
        <v>6.1259593852070328E-4</v>
      </c>
      <c r="I116">
        <v>105</v>
      </c>
      <c r="J116">
        <v>5.3506712878634787E-4</v>
      </c>
      <c r="K116">
        <v>6.0738944852799519E-4</v>
      </c>
      <c r="M116">
        <v>105</v>
      </c>
      <c r="N116">
        <v>5.364105848060163E-4</v>
      </c>
      <c r="O116">
        <v>6.0455498317467187E-4</v>
      </c>
      <c r="Q116">
        <v>105</v>
      </c>
      <c r="R116">
        <v>5.3699215530607337E-4</v>
      </c>
      <c r="S116">
        <v>6.0762864686093019E-4</v>
      </c>
    </row>
    <row r="117" spans="1:19" x14ac:dyDescent="0.25">
      <c r="A117">
        <v>106</v>
      </c>
      <c r="B117">
        <v>5.2651791924284569E-4</v>
      </c>
      <c r="C117">
        <v>6.057911146977339E-4</v>
      </c>
      <c r="E117">
        <v>106</v>
      </c>
      <c r="F117">
        <v>5.2188442462345664E-4</v>
      </c>
      <c r="G117">
        <v>6.0340682798796185E-4</v>
      </c>
      <c r="I117">
        <v>106</v>
      </c>
      <c r="J117">
        <v>5.4419861873461082E-4</v>
      </c>
      <c r="K117">
        <v>6.0870533994899275E-4</v>
      </c>
      <c r="M117">
        <v>106</v>
      </c>
      <c r="N117">
        <v>5.4049199060713174E-4</v>
      </c>
      <c r="O117">
        <v>6.0779320873565368E-4</v>
      </c>
      <c r="Q117">
        <v>106</v>
      </c>
      <c r="R117">
        <v>5.5123288383473242E-4</v>
      </c>
      <c r="S117">
        <v>6.0585047162218803E-4</v>
      </c>
    </row>
    <row r="118" spans="1:19" x14ac:dyDescent="0.25">
      <c r="A118">
        <v>107</v>
      </c>
      <c r="B118">
        <v>5.4009111583407001E-4</v>
      </c>
      <c r="C118">
        <v>6.1275853014174033E-4</v>
      </c>
      <c r="E118">
        <v>107</v>
      </c>
      <c r="F118">
        <v>5.3940172654633428E-4</v>
      </c>
      <c r="G118">
        <v>6.0977528690930784E-4</v>
      </c>
      <c r="I118">
        <v>107</v>
      </c>
      <c r="J118">
        <v>5.2450277953928538E-4</v>
      </c>
      <c r="K118">
        <v>6.0750160500570719E-4</v>
      </c>
      <c r="M118">
        <v>107</v>
      </c>
      <c r="N118">
        <v>5.4104960512562196E-4</v>
      </c>
      <c r="O118">
        <v>6.1288088343948942E-4</v>
      </c>
      <c r="Q118">
        <v>107</v>
      </c>
      <c r="R118">
        <v>5.3957134110958413E-4</v>
      </c>
      <c r="S118">
        <v>6.0980936661019045E-4</v>
      </c>
    </row>
    <row r="119" spans="1:19" x14ac:dyDescent="0.25">
      <c r="A119">
        <v>108</v>
      </c>
      <c r="B119">
        <v>5.3666715046876191E-4</v>
      </c>
      <c r="C119">
        <v>6.0921564874436907E-4</v>
      </c>
      <c r="E119">
        <v>108</v>
      </c>
      <c r="F119">
        <v>5.3843314305081886E-4</v>
      </c>
      <c r="G119">
        <v>6.0940107216637994E-4</v>
      </c>
      <c r="I119">
        <v>108</v>
      </c>
      <c r="J119">
        <v>5.4191206383070469E-4</v>
      </c>
      <c r="K119">
        <v>6.0599032119139644E-4</v>
      </c>
      <c r="M119">
        <v>108</v>
      </c>
      <c r="N119">
        <v>5.3291217525244122E-4</v>
      </c>
      <c r="O119">
        <v>6.1009932029936962E-4</v>
      </c>
      <c r="Q119">
        <v>108</v>
      </c>
      <c r="R119">
        <v>5.4232376279747811E-4</v>
      </c>
      <c r="S119">
        <v>6.1133126620683024E-4</v>
      </c>
    </row>
    <row r="120" spans="1:19" x14ac:dyDescent="0.25">
      <c r="A120">
        <v>109</v>
      </c>
      <c r="B120">
        <v>5.2798957885281993E-4</v>
      </c>
      <c r="C120">
        <v>6.0991490019657736E-4</v>
      </c>
      <c r="E120">
        <v>109</v>
      </c>
      <c r="F120">
        <v>5.2578804389428232E-4</v>
      </c>
      <c r="G120">
        <v>6.0362389261852235E-4</v>
      </c>
      <c r="I120">
        <v>109</v>
      </c>
      <c r="J120">
        <v>5.272828578738837E-4</v>
      </c>
      <c r="K120">
        <v>6.0044737729733979E-4</v>
      </c>
      <c r="M120">
        <v>109</v>
      </c>
      <c r="N120">
        <v>5.3170062200048982E-4</v>
      </c>
      <c r="O120">
        <v>6.0854918945534801E-4</v>
      </c>
      <c r="Q120">
        <v>109</v>
      </c>
      <c r="R120">
        <v>5.329047558969678E-4</v>
      </c>
      <c r="S120">
        <v>6.067265442988017E-4</v>
      </c>
    </row>
    <row r="121" spans="1:19" x14ac:dyDescent="0.25">
      <c r="A121">
        <v>110</v>
      </c>
      <c r="B121">
        <v>5.5197056554846368E-4</v>
      </c>
      <c r="C121">
        <v>6.067944495776902E-4</v>
      </c>
      <c r="E121">
        <v>110</v>
      </c>
      <c r="F121">
        <v>5.381389053226136E-4</v>
      </c>
      <c r="G121">
        <v>6.0519931774623541E-4</v>
      </c>
      <c r="I121">
        <v>110</v>
      </c>
      <c r="J121">
        <v>5.5041699484534605E-4</v>
      </c>
      <c r="K121">
        <v>6.1011753944971881E-4</v>
      </c>
      <c r="M121">
        <v>110</v>
      </c>
      <c r="N121">
        <v>5.30639556101168E-4</v>
      </c>
      <c r="O121">
        <v>6.0327789000728319E-4</v>
      </c>
      <c r="Q121">
        <v>110</v>
      </c>
      <c r="R121">
        <v>5.4733542293253928E-4</v>
      </c>
      <c r="S121">
        <v>6.1099594483446102E-4</v>
      </c>
    </row>
    <row r="122" spans="1:19" x14ac:dyDescent="0.25">
      <c r="A122">
        <v>111</v>
      </c>
      <c r="B122">
        <v>5.3532610425958754E-4</v>
      </c>
      <c r="C122">
        <v>6.1710452181796714E-4</v>
      </c>
      <c r="E122">
        <v>111</v>
      </c>
      <c r="F122">
        <v>5.3598228661601917E-4</v>
      </c>
      <c r="G122">
        <v>6.0497902547171128E-4</v>
      </c>
      <c r="I122">
        <v>111</v>
      </c>
      <c r="J122">
        <v>5.4425759140647222E-4</v>
      </c>
      <c r="K122">
        <v>6.082421296381155E-4</v>
      </c>
      <c r="M122">
        <v>111</v>
      </c>
      <c r="N122">
        <v>5.3592934551598788E-4</v>
      </c>
      <c r="O122">
        <v>6.1170362502212358E-4</v>
      </c>
      <c r="Q122">
        <v>111</v>
      </c>
      <c r="R122">
        <v>5.3120689100683201E-4</v>
      </c>
      <c r="S122">
        <v>6.0646903194167294E-4</v>
      </c>
    </row>
    <row r="123" spans="1:19" x14ac:dyDescent="0.25">
      <c r="A123">
        <v>112</v>
      </c>
      <c r="B123">
        <v>5.2780302836771722E-4</v>
      </c>
      <c r="C123">
        <v>6.0993921477547268E-4</v>
      </c>
      <c r="E123">
        <v>112</v>
      </c>
      <c r="F123">
        <v>5.3004464356323289E-4</v>
      </c>
      <c r="G123">
        <v>6.0609532461860355E-4</v>
      </c>
      <c r="I123">
        <v>112</v>
      </c>
      <c r="J123">
        <v>5.475126152084649E-4</v>
      </c>
      <c r="K123">
        <v>6.0956759362544349E-4</v>
      </c>
      <c r="M123">
        <v>112</v>
      </c>
      <c r="N123">
        <v>5.3765760009252264E-4</v>
      </c>
      <c r="O123">
        <v>6.0862694125316528E-4</v>
      </c>
      <c r="Q123">
        <v>112</v>
      </c>
      <c r="R123">
        <v>5.3274435010239969E-4</v>
      </c>
      <c r="S123">
        <v>6.1061348342675216E-4</v>
      </c>
    </row>
    <row r="124" spans="1:19" x14ac:dyDescent="0.25">
      <c r="A124">
        <v>113</v>
      </c>
      <c r="B124">
        <v>5.3334329398427305E-4</v>
      </c>
      <c r="C124">
        <v>6.0944036631576986E-4</v>
      </c>
      <c r="E124">
        <v>113</v>
      </c>
      <c r="F124">
        <v>5.3370941684476514E-4</v>
      </c>
      <c r="G124">
        <v>6.1279365145995015E-4</v>
      </c>
      <c r="I124">
        <v>113</v>
      </c>
      <c r="J124">
        <v>5.3651131331577235E-4</v>
      </c>
      <c r="K124">
        <v>6.0382749342290803E-4</v>
      </c>
      <c r="M124">
        <v>113</v>
      </c>
      <c r="N124">
        <v>5.3907507600490059E-4</v>
      </c>
      <c r="O124">
        <v>6.0700733856443897E-4</v>
      </c>
      <c r="Q124">
        <v>113</v>
      </c>
      <c r="R124">
        <v>5.1474166775305964E-4</v>
      </c>
      <c r="S124">
        <v>6.0917948304068975E-4</v>
      </c>
    </row>
    <row r="125" spans="1:19" x14ac:dyDescent="0.25">
      <c r="A125">
        <v>114</v>
      </c>
      <c r="B125">
        <v>5.4076749261219208E-4</v>
      </c>
      <c r="C125">
        <v>6.1069390468385131E-4</v>
      </c>
      <c r="E125">
        <v>114</v>
      </c>
      <c r="F125">
        <v>5.1470754011892321E-4</v>
      </c>
      <c r="G125">
        <v>6.0697122366906589E-4</v>
      </c>
      <c r="I125">
        <v>114</v>
      </c>
      <c r="J125">
        <v>5.4980792136801024E-4</v>
      </c>
      <c r="K125">
        <v>6.0951972031763365E-4</v>
      </c>
      <c r="M125">
        <v>114</v>
      </c>
      <c r="N125">
        <v>5.3671830307206424E-4</v>
      </c>
      <c r="O125">
        <v>6.0599187044416939E-4</v>
      </c>
      <c r="Q125">
        <v>114</v>
      </c>
      <c r="R125">
        <v>5.3851304389770178E-4</v>
      </c>
      <c r="S125">
        <v>6.0495131185425298E-4</v>
      </c>
    </row>
    <row r="126" spans="1:19" x14ac:dyDescent="0.25">
      <c r="A126">
        <v>115</v>
      </c>
      <c r="B126">
        <v>5.4082358998289778E-4</v>
      </c>
      <c r="C126">
        <v>6.090377874428801E-4</v>
      </c>
      <c r="E126">
        <v>115</v>
      </c>
      <c r="F126">
        <v>5.4158044475959336E-4</v>
      </c>
      <c r="G126">
        <v>6.0515316737451592E-4</v>
      </c>
      <c r="I126">
        <v>115</v>
      </c>
      <c r="J126">
        <v>5.4187242807417321E-4</v>
      </c>
      <c r="K126">
        <v>6.070669538214493E-4</v>
      </c>
      <c r="M126">
        <v>115</v>
      </c>
      <c r="N126">
        <v>5.5996009056266888E-4</v>
      </c>
      <c r="O126">
        <v>6.1556433015813594E-4</v>
      </c>
      <c r="Q126">
        <v>115</v>
      </c>
      <c r="R126">
        <v>5.2034433619324886E-4</v>
      </c>
      <c r="S126">
        <v>6.0602962847128576E-4</v>
      </c>
    </row>
    <row r="127" spans="1:19" x14ac:dyDescent="0.25">
      <c r="A127">
        <v>116</v>
      </c>
      <c r="B127">
        <v>5.0592014575441871E-4</v>
      </c>
      <c r="C127">
        <v>6.1072486225667545E-4</v>
      </c>
      <c r="E127">
        <v>116</v>
      </c>
      <c r="F127">
        <v>5.1807902225342681E-4</v>
      </c>
      <c r="G127">
        <v>6.091223736122101E-4</v>
      </c>
      <c r="I127">
        <v>116</v>
      </c>
      <c r="J127">
        <v>5.5109476727695586E-4</v>
      </c>
      <c r="K127">
        <v>6.1128607143015785E-4</v>
      </c>
      <c r="M127">
        <v>116</v>
      </c>
      <c r="N127">
        <v>5.3808574509549561E-4</v>
      </c>
      <c r="O127">
        <v>6.1221254519980143E-4</v>
      </c>
      <c r="Q127">
        <v>116</v>
      </c>
      <c r="R127">
        <v>5.285824035999706E-4</v>
      </c>
      <c r="S127">
        <v>6.1127609954616927E-4</v>
      </c>
    </row>
    <row r="128" spans="1:19" x14ac:dyDescent="0.25">
      <c r="A128">
        <v>117</v>
      </c>
      <c r="B128">
        <v>5.3271642996595631E-4</v>
      </c>
      <c r="C128">
        <v>6.1178413409163567E-4</v>
      </c>
      <c r="E128">
        <v>117</v>
      </c>
      <c r="F128">
        <v>5.411921396058344E-4</v>
      </c>
      <c r="G128">
        <v>6.1220470177273474E-4</v>
      </c>
      <c r="I128">
        <v>117</v>
      </c>
      <c r="J128">
        <v>5.4796036466058515E-4</v>
      </c>
      <c r="K128">
        <v>6.0310207998468153E-4</v>
      </c>
      <c r="M128">
        <v>117</v>
      </c>
      <c r="N128">
        <v>5.3142166725358108E-4</v>
      </c>
      <c r="O128">
        <v>6.1323472150731336E-4</v>
      </c>
      <c r="Q128">
        <v>117</v>
      </c>
      <c r="R128">
        <v>5.5028904958165619E-4</v>
      </c>
      <c r="S128">
        <v>6.0747873745084491E-4</v>
      </c>
    </row>
    <row r="129" spans="1:19" x14ac:dyDescent="0.25">
      <c r="A129">
        <v>118</v>
      </c>
      <c r="B129">
        <v>5.1729858606616578E-4</v>
      </c>
      <c r="C129">
        <v>6.0989762970782341E-4</v>
      </c>
      <c r="E129">
        <v>118</v>
      </c>
      <c r="F129">
        <v>5.3209144464630073E-4</v>
      </c>
      <c r="G129">
        <v>6.0455034968208334E-4</v>
      </c>
      <c r="I129">
        <v>118</v>
      </c>
      <c r="J129">
        <v>5.4770335456920014E-4</v>
      </c>
      <c r="K129">
        <v>6.0446803108290409E-4</v>
      </c>
      <c r="M129">
        <v>118</v>
      </c>
      <c r="N129">
        <v>5.3077329365748668E-4</v>
      </c>
      <c r="O129">
        <v>6.0734355909478695E-4</v>
      </c>
      <c r="Q129">
        <v>118</v>
      </c>
      <c r="R129">
        <v>5.257525301047794E-4</v>
      </c>
      <c r="S129">
        <v>6.0404792314592811E-4</v>
      </c>
    </row>
    <row r="130" spans="1:19" x14ac:dyDescent="0.25">
      <c r="A130">
        <v>119</v>
      </c>
      <c r="B130">
        <v>5.2100293332543041E-4</v>
      </c>
      <c r="C130">
        <v>6.0406194130868099E-4</v>
      </c>
      <c r="E130">
        <v>119</v>
      </c>
      <c r="F130">
        <v>5.4767837352110501E-4</v>
      </c>
      <c r="G130">
        <v>6.0564838123525221E-4</v>
      </c>
      <c r="I130">
        <v>119</v>
      </c>
      <c r="J130">
        <v>5.2569499941335519E-4</v>
      </c>
      <c r="K130">
        <v>6.0808858426041415E-4</v>
      </c>
      <c r="M130">
        <v>119</v>
      </c>
      <c r="N130">
        <v>5.3792674190817041E-4</v>
      </c>
      <c r="O130">
        <v>6.0944423486079488E-4</v>
      </c>
      <c r="Q130">
        <v>119</v>
      </c>
      <c r="R130">
        <v>5.3261867343665432E-4</v>
      </c>
      <c r="S130">
        <v>6.0587673259138543E-4</v>
      </c>
    </row>
    <row r="131" spans="1:19" x14ac:dyDescent="0.25">
      <c r="A131">
        <v>120</v>
      </c>
      <c r="B131">
        <v>5.3513142744139879E-4</v>
      </c>
      <c r="C131">
        <v>6.0279833057891069E-4</v>
      </c>
      <c r="E131">
        <v>120</v>
      </c>
      <c r="F131">
        <v>5.3922883700994431E-4</v>
      </c>
      <c r="G131">
        <v>6.0639208271928897E-4</v>
      </c>
      <c r="I131">
        <v>120</v>
      </c>
      <c r="J131">
        <v>5.5059129041369332E-4</v>
      </c>
      <c r="K131">
        <v>6.1004842185164625E-4</v>
      </c>
      <c r="M131">
        <v>120</v>
      </c>
      <c r="N131">
        <v>5.1653066158420015E-4</v>
      </c>
      <c r="O131">
        <v>6.0552651400503916E-4</v>
      </c>
      <c r="Q131">
        <v>120</v>
      </c>
      <c r="R131">
        <v>5.3342851768237122E-4</v>
      </c>
      <c r="S131">
        <v>6.1201903072325152E-4</v>
      </c>
    </row>
    <row r="132" spans="1:19" x14ac:dyDescent="0.25">
      <c r="A132">
        <v>121</v>
      </c>
      <c r="B132">
        <v>5.0857097244308175E-4</v>
      </c>
      <c r="C132">
        <v>6.0440498284892498E-4</v>
      </c>
      <c r="E132">
        <v>121</v>
      </c>
      <c r="F132">
        <v>5.4659332338385317E-4</v>
      </c>
      <c r="G132">
        <v>6.0741621922458548E-4</v>
      </c>
      <c r="I132">
        <v>121</v>
      </c>
      <c r="J132">
        <v>5.4572699685664417E-4</v>
      </c>
      <c r="K132">
        <v>6.1100722581697764E-4</v>
      </c>
      <c r="M132">
        <v>121</v>
      </c>
      <c r="N132">
        <v>5.393899977370549E-4</v>
      </c>
      <c r="O132">
        <v>6.1118585559516534E-4</v>
      </c>
      <c r="Q132">
        <v>121</v>
      </c>
      <c r="R132">
        <v>5.36172281409616E-4</v>
      </c>
      <c r="S132">
        <v>6.0403624236681787E-4</v>
      </c>
    </row>
    <row r="133" spans="1:19" x14ac:dyDescent="0.25">
      <c r="A133">
        <v>122</v>
      </c>
      <c r="B133">
        <v>5.3620617963938779E-4</v>
      </c>
      <c r="C133">
        <v>6.1521980737210609E-4</v>
      </c>
      <c r="E133">
        <v>122</v>
      </c>
      <c r="F133">
        <v>5.2711378111333358E-4</v>
      </c>
      <c r="G133">
        <v>6.0621161447174774E-4</v>
      </c>
      <c r="I133">
        <v>122</v>
      </c>
      <c r="J133">
        <v>5.5357965831281529E-4</v>
      </c>
      <c r="K133">
        <v>6.0711291522463505E-4</v>
      </c>
      <c r="M133">
        <v>122</v>
      </c>
      <c r="N133">
        <v>5.3654169112134675E-4</v>
      </c>
      <c r="O133">
        <v>6.0873134081477489E-4</v>
      </c>
      <c r="Q133">
        <v>122</v>
      </c>
      <c r="R133">
        <v>5.3258486137526778E-4</v>
      </c>
      <c r="S133">
        <v>6.0677493258163196E-4</v>
      </c>
    </row>
    <row r="134" spans="1:19" x14ac:dyDescent="0.25">
      <c r="A134">
        <v>123</v>
      </c>
      <c r="B134">
        <v>5.3376728911622921E-4</v>
      </c>
      <c r="C134">
        <v>6.0995027841865613E-4</v>
      </c>
      <c r="E134">
        <v>123</v>
      </c>
      <c r="F134">
        <v>5.3292766668690435E-4</v>
      </c>
      <c r="G134">
        <v>6.1329803824000401E-4</v>
      </c>
      <c r="I134">
        <v>123</v>
      </c>
      <c r="J134">
        <v>5.186015462579249E-4</v>
      </c>
      <c r="K134">
        <v>6.0899395706759223E-4</v>
      </c>
      <c r="M134">
        <v>123</v>
      </c>
      <c r="N134">
        <v>5.4292131645375245E-4</v>
      </c>
      <c r="O134">
        <v>6.0242644253184459E-4</v>
      </c>
      <c r="Q134">
        <v>123</v>
      </c>
      <c r="R134">
        <v>5.4930875188252508E-4</v>
      </c>
      <c r="S134">
        <v>6.1195185766766834E-4</v>
      </c>
    </row>
    <row r="135" spans="1:19" x14ac:dyDescent="0.25">
      <c r="A135">
        <v>124</v>
      </c>
      <c r="B135">
        <v>5.1785202280853703E-4</v>
      </c>
      <c r="C135">
        <v>6.0673199339044933E-4</v>
      </c>
      <c r="E135">
        <v>124</v>
      </c>
      <c r="F135">
        <v>5.4138065340334472E-4</v>
      </c>
      <c r="G135">
        <v>6.1262851639458881E-4</v>
      </c>
      <c r="I135">
        <v>124</v>
      </c>
      <c r="J135">
        <v>5.3927485193335564E-4</v>
      </c>
      <c r="K135">
        <v>6.1111599719747322E-4</v>
      </c>
      <c r="M135">
        <v>124</v>
      </c>
      <c r="N135">
        <v>5.3744949581232583E-4</v>
      </c>
      <c r="O135">
        <v>6.101562359126175E-4</v>
      </c>
      <c r="Q135">
        <v>124</v>
      </c>
      <c r="R135">
        <v>5.3988885381588158E-4</v>
      </c>
      <c r="S135">
        <v>6.077777259510459E-4</v>
      </c>
    </row>
    <row r="136" spans="1:19" x14ac:dyDescent="0.25">
      <c r="A136">
        <v>125</v>
      </c>
      <c r="B136">
        <v>5.4374403322527038E-4</v>
      </c>
      <c r="C136">
        <v>6.1104057906292389E-4</v>
      </c>
      <c r="E136">
        <v>125</v>
      </c>
      <c r="F136">
        <v>5.2908908344396328E-4</v>
      </c>
      <c r="G136">
        <v>6.1264225510723009E-4</v>
      </c>
      <c r="I136">
        <v>125</v>
      </c>
      <c r="J136">
        <v>5.2413061173051394E-4</v>
      </c>
      <c r="K136">
        <v>6.075671500291261E-4</v>
      </c>
      <c r="M136">
        <v>125</v>
      </c>
      <c r="N136">
        <v>5.39748947157305E-4</v>
      </c>
      <c r="O136">
        <v>6.055591950759789E-4</v>
      </c>
      <c r="Q136">
        <v>125</v>
      </c>
      <c r="R136">
        <v>5.3116691399923027E-4</v>
      </c>
      <c r="S136">
        <v>6.046971684688558E-4</v>
      </c>
    </row>
    <row r="137" spans="1:19" x14ac:dyDescent="0.25">
      <c r="A137">
        <v>126</v>
      </c>
      <c r="B137">
        <v>5.4024333682607293E-4</v>
      </c>
      <c r="C137">
        <v>6.0691668410939098E-4</v>
      </c>
      <c r="E137">
        <v>126</v>
      </c>
      <c r="F137">
        <v>5.2190806367987687E-4</v>
      </c>
      <c r="G137">
        <v>6.0901698528601509E-4</v>
      </c>
      <c r="I137">
        <v>126</v>
      </c>
      <c r="J137">
        <v>5.3578672486018545E-4</v>
      </c>
      <c r="K137">
        <v>6.0809808390090343E-4</v>
      </c>
      <c r="M137">
        <v>126</v>
      </c>
      <c r="N137">
        <v>5.4060616686703083E-4</v>
      </c>
      <c r="O137">
        <v>6.066423160766101E-4</v>
      </c>
      <c r="Q137">
        <v>126</v>
      </c>
      <c r="R137">
        <v>5.3913814400706494E-4</v>
      </c>
      <c r="S137">
        <v>6.0690587187772294E-4</v>
      </c>
    </row>
    <row r="138" spans="1:19" x14ac:dyDescent="0.25">
      <c r="A138">
        <v>127</v>
      </c>
      <c r="B138">
        <v>5.5165780916245405E-4</v>
      </c>
      <c r="C138">
        <v>6.1482501311297571E-4</v>
      </c>
      <c r="E138">
        <v>127</v>
      </c>
      <c r="F138">
        <v>5.4852257423223378E-4</v>
      </c>
      <c r="G138">
        <v>6.1073531223907211E-4</v>
      </c>
      <c r="I138">
        <v>127</v>
      </c>
      <c r="J138">
        <v>5.3736941448016536E-4</v>
      </c>
      <c r="K138">
        <v>6.1103706834654829E-4</v>
      </c>
      <c r="M138">
        <v>127</v>
      </c>
      <c r="N138">
        <v>5.3784158709912512E-4</v>
      </c>
      <c r="O138">
        <v>6.0521101216745176E-4</v>
      </c>
      <c r="Q138">
        <v>127</v>
      </c>
      <c r="R138">
        <v>5.4300823159628576E-4</v>
      </c>
      <c r="S138">
        <v>6.0625890313803466E-4</v>
      </c>
    </row>
    <row r="139" spans="1:19" x14ac:dyDescent="0.25">
      <c r="A139">
        <v>128</v>
      </c>
      <c r="B139">
        <v>5.4735760432502269E-4</v>
      </c>
      <c r="C139">
        <v>6.0436147724223172E-4</v>
      </c>
      <c r="E139">
        <v>128</v>
      </c>
      <c r="F139">
        <v>5.2263796042751774E-4</v>
      </c>
      <c r="G139">
        <v>6.0378218059600806E-4</v>
      </c>
      <c r="I139">
        <v>128</v>
      </c>
      <c r="J139">
        <v>5.3870810570296108E-4</v>
      </c>
      <c r="K139">
        <v>6.1313097474805151E-4</v>
      </c>
      <c r="M139">
        <v>128</v>
      </c>
      <c r="N139">
        <v>5.2066379935715131E-4</v>
      </c>
      <c r="O139">
        <v>6.0243967773315429E-4</v>
      </c>
      <c r="Q139">
        <v>128</v>
      </c>
      <c r="R139">
        <v>5.4454134721408046E-4</v>
      </c>
      <c r="S139">
        <v>6.0888643090320927E-4</v>
      </c>
    </row>
    <row r="140" spans="1:19" x14ac:dyDescent="0.25">
      <c r="A140">
        <v>129</v>
      </c>
      <c r="B140">
        <v>5.4554304227689954E-4</v>
      </c>
      <c r="C140">
        <v>6.152702148755387E-4</v>
      </c>
      <c r="E140">
        <v>129</v>
      </c>
      <c r="F140">
        <v>5.4408445849250938E-4</v>
      </c>
      <c r="G140">
        <v>6.1573221624884806E-4</v>
      </c>
      <c r="I140">
        <v>129</v>
      </c>
      <c r="J140">
        <v>5.3425602070481936E-4</v>
      </c>
      <c r="K140">
        <v>6.1301248935217338E-4</v>
      </c>
      <c r="M140">
        <v>129</v>
      </c>
      <c r="N140">
        <v>5.4997625216947278E-4</v>
      </c>
      <c r="O140">
        <v>6.1090931408356198E-4</v>
      </c>
      <c r="Q140">
        <v>129</v>
      </c>
      <c r="R140">
        <v>5.3814971125904377E-4</v>
      </c>
      <c r="S140">
        <v>6.112722196570026E-4</v>
      </c>
    </row>
    <row r="141" spans="1:19" x14ac:dyDescent="0.25">
      <c r="A141">
        <v>130</v>
      </c>
      <c r="B141">
        <v>5.2515055748681425E-4</v>
      </c>
      <c r="C141">
        <v>6.0648391860728236E-4</v>
      </c>
      <c r="E141">
        <v>130</v>
      </c>
      <c r="F141">
        <v>5.1047917329434664E-4</v>
      </c>
      <c r="G141">
        <v>6.09699903313579E-4</v>
      </c>
      <c r="I141">
        <v>130</v>
      </c>
      <c r="J141">
        <v>5.5028331295837801E-4</v>
      </c>
      <c r="K141">
        <v>6.1082358645527012E-4</v>
      </c>
      <c r="M141">
        <v>130</v>
      </c>
      <c r="N141">
        <v>5.3182479409304368E-4</v>
      </c>
      <c r="O141">
        <v>6.0856453722952445E-4</v>
      </c>
      <c r="Q141">
        <v>130</v>
      </c>
      <c r="R141">
        <v>5.085875864450361E-4</v>
      </c>
      <c r="S141">
        <v>6.0436737402463599E-4</v>
      </c>
    </row>
    <row r="142" spans="1:19" x14ac:dyDescent="0.25">
      <c r="A142">
        <v>131</v>
      </c>
      <c r="B142">
        <v>5.404976543321344E-4</v>
      </c>
      <c r="C142">
        <v>6.0784038848548489E-4</v>
      </c>
      <c r="E142">
        <v>131</v>
      </c>
      <c r="F142">
        <v>5.3810988130351654E-4</v>
      </c>
      <c r="G142">
        <v>6.067424265794719E-4</v>
      </c>
      <c r="I142">
        <v>131</v>
      </c>
      <c r="J142">
        <v>5.4591122651723677E-4</v>
      </c>
      <c r="K142">
        <v>6.0578065886793145E-4</v>
      </c>
      <c r="M142">
        <v>131</v>
      </c>
      <c r="N142">
        <v>5.4164542898879381E-4</v>
      </c>
      <c r="O142">
        <v>6.1630466893800734E-4</v>
      </c>
      <c r="Q142">
        <v>131</v>
      </c>
      <c r="R142">
        <v>5.2782424281171917E-4</v>
      </c>
      <c r="S142">
        <v>6.114045892992669E-4</v>
      </c>
    </row>
    <row r="143" spans="1:19" x14ac:dyDescent="0.25">
      <c r="A143">
        <v>132</v>
      </c>
      <c r="B143">
        <v>5.3823985552386067E-4</v>
      </c>
      <c r="C143">
        <v>6.1489977235087881E-4</v>
      </c>
      <c r="E143">
        <v>132</v>
      </c>
      <c r="F143">
        <v>5.365647823533477E-4</v>
      </c>
      <c r="G143">
        <v>6.0650095001464979E-4</v>
      </c>
      <c r="I143">
        <v>132</v>
      </c>
      <c r="J143">
        <v>5.4397491124640767E-4</v>
      </c>
      <c r="K143">
        <v>6.1518256739192037E-4</v>
      </c>
      <c r="M143">
        <v>132</v>
      </c>
      <c r="N143">
        <v>5.3844069728023881E-4</v>
      </c>
      <c r="O143">
        <v>6.0724167157310736E-4</v>
      </c>
      <c r="Q143">
        <v>132</v>
      </c>
      <c r="R143">
        <v>5.1468596866777042E-4</v>
      </c>
      <c r="S143">
        <v>6.1088221299654963E-4</v>
      </c>
    </row>
    <row r="144" spans="1:19" x14ac:dyDescent="0.25">
      <c r="A144">
        <v>133</v>
      </c>
      <c r="B144">
        <v>5.273501665026527E-4</v>
      </c>
      <c r="C144">
        <v>6.057154016784153E-4</v>
      </c>
      <c r="E144">
        <v>133</v>
      </c>
      <c r="F144">
        <v>5.4545606928725306E-4</v>
      </c>
      <c r="G144">
        <v>6.1113944044430745E-4</v>
      </c>
      <c r="I144">
        <v>133</v>
      </c>
      <c r="J144">
        <v>5.283818354348904E-4</v>
      </c>
      <c r="K144">
        <v>6.0717127131432029E-4</v>
      </c>
      <c r="M144">
        <v>133</v>
      </c>
      <c r="N144">
        <v>5.4528266081042495E-4</v>
      </c>
      <c r="O144">
        <v>6.0401116133372058E-4</v>
      </c>
      <c r="Q144">
        <v>133</v>
      </c>
      <c r="R144">
        <v>5.4231445390525606E-4</v>
      </c>
      <c r="S144">
        <v>6.0379235678432671E-4</v>
      </c>
    </row>
    <row r="145" spans="1:19" x14ac:dyDescent="0.25">
      <c r="A145">
        <v>134</v>
      </c>
      <c r="B145">
        <v>5.4056606988446272E-4</v>
      </c>
      <c r="C145">
        <v>6.1280353272403967E-4</v>
      </c>
      <c r="E145">
        <v>134</v>
      </c>
      <c r="F145">
        <v>5.39435237437885E-4</v>
      </c>
      <c r="G145">
        <v>6.0970347666879088E-4</v>
      </c>
      <c r="I145">
        <v>134</v>
      </c>
      <c r="J145">
        <v>5.4061944337938984E-4</v>
      </c>
      <c r="K145">
        <v>6.0948899691884201E-4</v>
      </c>
      <c r="M145">
        <v>134</v>
      </c>
      <c r="N145">
        <v>5.2902210860161422E-4</v>
      </c>
      <c r="O145">
        <v>6.1416297732166448E-4</v>
      </c>
      <c r="Q145">
        <v>134</v>
      </c>
      <c r="R145">
        <v>5.4288255326926705E-4</v>
      </c>
      <c r="S145">
        <v>6.0794249898401826E-4</v>
      </c>
    </row>
    <row r="146" spans="1:19" x14ac:dyDescent="0.25">
      <c r="A146">
        <v>135</v>
      </c>
      <c r="B146">
        <v>5.2247336061722149E-4</v>
      </c>
      <c r="C146">
        <v>6.1150750049299835E-4</v>
      </c>
      <c r="E146">
        <v>135</v>
      </c>
      <c r="F146">
        <v>5.2436390054294232E-4</v>
      </c>
      <c r="G146">
        <v>6.1155363382982839E-4</v>
      </c>
      <c r="I146">
        <v>135</v>
      </c>
      <c r="J146">
        <v>5.3239505366709341E-4</v>
      </c>
      <c r="K146">
        <v>6.0992634466225425E-4</v>
      </c>
      <c r="M146">
        <v>135</v>
      </c>
      <c r="N146">
        <v>5.1246190328050776E-4</v>
      </c>
      <c r="O146">
        <v>6.0861687577711443E-4</v>
      </c>
      <c r="Q146">
        <v>135</v>
      </c>
      <c r="R146">
        <v>5.4395752236274255E-4</v>
      </c>
      <c r="S146">
        <v>6.0391525102524021E-4</v>
      </c>
    </row>
    <row r="147" spans="1:19" x14ac:dyDescent="0.25">
      <c r="A147">
        <v>136</v>
      </c>
      <c r="B147">
        <v>5.2025398878623272E-4</v>
      </c>
      <c r="C147">
        <v>6.0520401656111937E-4</v>
      </c>
      <c r="E147">
        <v>136</v>
      </c>
      <c r="F147">
        <v>5.4580361600359728E-4</v>
      </c>
      <c r="G147">
        <v>6.0718677564012267E-4</v>
      </c>
      <c r="I147">
        <v>136</v>
      </c>
      <c r="J147">
        <v>5.2087073522669126E-4</v>
      </c>
      <c r="K147">
        <v>6.0400848294229169E-4</v>
      </c>
      <c r="M147">
        <v>136</v>
      </c>
      <c r="N147">
        <v>5.2862884420494625E-4</v>
      </c>
      <c r="O147">
        <v>6.1149562100515028E-4</v>
      </c>
      <c r="Q147">
        <v>136</v>
      </c>
      <c r="R147">
        <v>5.4624308632077049E-4</v>
      </c>
      <c r="S147">
        <v>6.1315124883062812E-4</v>
      </c>
    </row>
    <row r="148" spans="1:19" x14ac:dyDescent="0.25">
      <c r="A148">
        <v>137</v>
      </c>
      <c r="B148">
        <v>5.4000816814728844E-4</v>
      </c>
      <c r="C148">
        <v>6.0320774677284574E-4</v>
      </c>
      <c r="E148">
        <v>137</v>
      </c>
      <c r="F148">
        <v>5.3382344101649232E-4</v>
      </c>
      <c r="G148">
        <v>6.1665334472883293E-4</v>
      </c>
      <c r="I148">
        <v>137</v>
      </c>
      <c r="J148">
        <v>5.3437072750214831E-4</v>
      </c>
      <c r="K148">
        <v>6.0715523946997787E-4</v>
      </c>
      <c r="M148">
        <v>137</v>
      </c>
      <c r="N148">
        <v>5.3080982397394662E-4</v>
      </c>
      <c r="O148">
        <v>6.1222529251187745E-4</v>
      </c>
      <c r="Q148">
        <v>137</v>
      </c>
      <c r="R148">
        <v>5.4781217655954114E-4</v>
      </c>
      <c r="S148">
        <v>6.1242610363493213E-4</v>
      </c>
    </row>
    <row r="149" spans="1:19" x14ac:dyDescent="0.25">
      <c r="A149">
        <v>138</v>
      </c>
      <c r="B149">
        <v>5.462840348876652E-4</v>
      </c>
      <c r="C149">
        <v>6.1102126447338688E-4</v>
      </c>
      <c r="E149">
        <v>138</v>
      </c>
      <c r="F149">
        <v>5.4000765269320245E-4</v>
      </c>
      <c r="G149">
        <v>6.1351512147624315E-4</v>
      </c>
      <c r="I149">
        <v>138</v>
      </c>
      <c r="J149">
        <v>5.4259992844726834E-4</v>
      </c>
      <c r="K149">
        <v>6.1030380874424212E-4</v>
      </c>
      <c r="M149">
        <v>138</v>
      </c>
      <c r="N149">
        <v>5.2858798126125949E-4</v>
      </c>
      <c r="O149">
        <v>6.1353633696826235E-4</v>
      </c>
      <c r="Q149">
        <v>138</v>
      </c>
      <c r="R149">
        <v>5.466812827111257E-4</v>
      </c>
      <c r="S149">
        <v>6.1319372071906412E-4</v>
      </c>
    </row>
    <row r="150" spans="1:19" x14ac:dyDescent="0.25">
      <c r="A150">
        <v>139</v>
      </c>
      <c r="B150">
        <v>5.388076991682748E-4</v>
      </c>
      <c r="C150">
        <v>6.0644468123168048E-4</v>
      </c>
      <c r="E150">
        <v>139</v>
      </c>
      <c r="F150">
        <v>5.4706874785168905E-4</v>
      </c>
      <c r="G150">
        <v>6.1818270317973341E-4</v>
      </c>
      <c r="I150">
        <v>139</v>
      </c>
      <c r="J150">
        <v>5.3542341978909946E-4</v>
      </c>
      <c r="K150">
        <v>6.0672442978996534E-4</v>
      </c>
      <c r="M150">
        <v>139</v>
      </c>
      <c r="N150">
        <v>5.4361932604992118E-4</v>
      </c>
      <c r="O150">
        <v>6.0982532519866599E-4</v>
      </c>
      <c r="Q150">
        <v>139</v>
      </c>
      <c r="R150">
        <v>5.2711983946528054E-4</v>
      </c>
      <c r="S150">
        <v>6.0852814214970975E-4</v>
      </c>
    </row>
    <row r="151" spans="1:19" x14ac:dyDescent="0.25">
      <c r="A151">
        <v>140</v>
      </c>
      <c r="B151">
        <v>5.2910419140034519E-4</v>
      </c>
      <c r="C151">
        <v>6.0222101720886249E-4</v>
      </c>
      <c r="E151">
        <v>140</v>
      </c>
      <c r="F151">
        <v>5.4372292401300962E-4</v>
      </c>
      <c r="G151">
        <v>6.1474358777181988E-4</v>
      </c>
      <c r="I151">
        <v>140</v>
      </c>
      <c r="J151">
        <v>5.4764086436441572E-4</v>
      </c>
      <c r="K151">
        <v>6.1152717332327875E-4</v>
      </c>
      <c r="M151">
        <v>140</v>
      </c>
      <c r="N151">
        <v>5.1281638905610572E-4</v>
      </c>
      <c r="O151">
        <v>6.1264883836621947E-4</v>
      </c>
      <c r="Q151">
        <v>140</v>
      </c>
      <c r="R151">
        <v>5.3222052760439672E-4</v>
      </c>
      <c r="S151">
        <v>6.0540286703859338E-4</v>
      </c>
    </row>
    <row r="152" spans="1:19" x14ac:dyDescent="0.25">
      <c r="A152">
        <v>141</v>
      </c>
      <c r="B152">
        <v>5.4630560870836667E-4</v>
      </c>
      <c r="C152">
        <v>6.1038734354820138E-4</v>
      </c>
      <c r="E152">
        <v>141</v>
      </c>
      <c r="F152">
        <v>5.4215395233149955E-4</v>
      </c>
      <c r="G152">
        <v>6.0606282925336941E-4</v>
      </c>
      <c r="I152">
        <v>141</v>
      </c>
      <c r="J152">
        <v>5.3872785017551269E-4</v>
      </c>
      <c r="K152">
        <v>6.0939396933182169E-4</v>
      </c>
      <c r="M152">
        <v>141</v>
      </c>
      <c r="N152">
        <v>5.2365996577409697E-4</v>
      </c>
      <c r="O152">
        <v>6.0652694386224848E-4</v>
      </c>
      <c r="Q152">
        <v>141</v>
      </c>
      <c r="R152">
        <v>5.2774392517641454E-4</v>
      </c>
      <c r="S152">
        <v>6.0657701101888748E-4</v>
      </c>
    </row>
    <row r="153" spans="1:19" x14ac:dyDescent="0.25">
      <c r="A153">
        <v>142</v>
      </c>
      <c r="B153">
        <v>5.3407726408482182E-4</v>
      </c>
      <c r="C153">
        <v>6.0972416913138811E-4</v>
      </c>
      <c r="E153">
        <v>142</v>
      </c>
      <c r="F153">
        <v>5.3799668931193382E-4</v>
      </c>
      <c r="G153">
        <v>6.0734573069796082E-4</v>
      </c>
      <c r="I153">
        <v>142</v>
      </c>
      <c r="J153">
        <v>5.5012917130533288E-4</v>
      </c>
      <c r="K153">
        <v>6.1261301999901928E-4</v>
      </c>
      <c r="M153">
        <v>142</v>
      </c>
      <c r="N153">
        <v>5.3622074100226477E-4</v>
      </c>
      <c r="O153">
        <v>6.1053679323356614E-4</v>
      </c>
      <c r="Q153">
        <v>142</v>
      </c>
      <c r="R153">
        <v>5.3335560547858362E-4</v>
      </c>
      <c r="S153">
        <v>6.0946415181814409E-4</v>
      </c>
    </row>
    <row r="154" spans="1:19" x14ac:dyDescent="0.25">
      <c r="A154">
        <v>143</v>
      </c>
      <c r="B154">
        <v>5.3330312242068768E-4</v>
      </c>
      <c r="C154">
        <v>6.1321759519645516E-4</v>
      </c>
      <c r="E154">
        <v>143</v>
      </c>
      <c r="F154">
        <v>5.4121609679076308E-4</v>
      </c>
      <c r="G154">
        <v>6.1030463649695626E-4</v>
      </c>
      <c r="I154">
        <v>143</v>
      </c>
      <c r="J154">
        <v>5.2731141298701365E-4</v>
      </c>
      <c r="K154">
        <v>6.0685309898813385E-4</v>
      </c>
      <c r="M154">
        <v>143</v>
      </c>
      <c r="N154">
        <v>5.3342679839368421E-4</v>
      </c>
      <c r="O154">
        <v>6.1532792158823122E-4</v>
      </c>
      <c r="Q154">
        <v>143</v>
      </c>
      <c r="R154">
        <v>5.2869580588756689E-4</v>
      </c>
      <c r="S154">
        <v>6.0486907903454623E-4</v>
      </c>
    </row>
    <row r="155" spans="1:19" x14ac:dyDescent="0.25">
      <c r="A155">
        <v>144</v>
      </c>
      <c r="B155">
        <v>5.4145738120021491E-4</v>
      </c>
      <c r="C155">
        <v>6.0753715728911902E-4</v>
      </c>
      <c r="E155">
        <v>144</v>
      </c>
      <c r="F155">
        <v>5.3827240026846173E-4</v>
      </c>
      <c r="G155">
        <v>6.140575327243322E-4</v>
      </c>
      <c r="I155">
        <v>144</v>
      </c>
      <c r="J155">
        <v>5.3105476652044173E-4</v>
      </c>
      <c r="K155">
        <v>6.0757027900764868E-4</v>
      </c>
      <c r="M155">
        <v>144</v>
      </c>
      <c r="N155">
        <v>5.3912140345085523E-4</v>
      </c>
      <c r="O155">
        <v>6.0305157562287961E-4</v>
      </c>
      <c r="Q155">
        <v>144</v>
      </c>
      <c r="R155">
        <v>5.3224099139332032E-4</v>
      </c>
      <c r="S155">
        <v>6.0784014883725329E-4</v>
      </c>
    </row>
    <row r="156" spans="1:19" x14ac:dyDescent="0.25">
      <c r="A156">
        <v>145</v>
      </c>
      <c r="B156">
        <v>5.2576615877276674E-4</v>
      </c>
      <c r="C156">
        <v>6.0603565881991864E-4</v>
      </c>
      <c r="E156">
        <v>145</v>
      </c>
      <c r="F156">
        <v>5.5165944853482877E-4</v>
      </c>
      <c r="G156">
        <v>6.1340657324066928E-4</v>
      </c>
      <c r="I156">
        <v>145</v>
      </c>
      <c r="J156">
        <v>5.3668167632663012E-4</v>
      </c>
      <c r="K156">
        <v>6.0701656119943386E-4</v>
      </c>
      <c r="M156">
        <v>145</v>
      </c>
      <c r="N156">
        <v>5.3726721635373508E-4</v>
      </c>
      <c r="O156">
        <v>6.0372161774870797E-4</v>
      </c>
      <c r="Q156">
        <v>145</v>
      </c>
      <c r="R156">
        <v>5.2493946515706118E-4</v>
      </c>
      <c r="S156">
        <v>6.0629472257481786E-4</v>
      </c>
    </row>
    <row r="157" spans="1:19" x14ac:dyDescent="0.25">
      <c r="A157">
        <v>146</v>
      </c>
      <c r="B157">
        <v>5.196511286711126E-4</v>
      </c>
      <c r="C157">
        <v>6.0600120906401577E-4</v>
      </c>
      <c r="E157">
        <v>146</v>
      </c>
      <c r="F157">
        <v>5.4336262170583116E-4</v>
      </c>
      <c r="G157">
        <v>6.0794872123248506E-4</v>
      </c>
      <c r="I157">
        <v>146</v>
      </c>
      <c r="J157">
        <v>5.4093935295121409E-4</v>
      </c>
      <c r="K157">
        <v>6.0896492759778529E-4</v>
      </c>
      <c r="M157">
        <v>146</v>
      </c>
      <c r="N157">
        <v>5.2492115251947353E-4</v>
      </c>
      <c r="O157">
        <v>6.1158363030422522E-4</v>
      </c>
      <c r="Q157">
        <v>146</v>
      </c>
      <c r="R157">
        <v>5.336183411218902E-4</v>
      </c>
      <c r="S157">
        <v>6.0563701636848308E-4</v>
      </c>
    </row>
    <row r="158" spans="1:19" x14ac:dyDescent="0.25">
      <c r="A158">
        <v>147</v>
      </c>
      <c r="B158">
        <v>5.4222371204960275E-4</v>
      </c>
      <c r="C158">
        <v>6.135403225822234E-4</v>
      </c>
      <c r="E158">
        <v>147</v>
      </c>
      <c r="F158">
        <v>5.4120257575756051E-4</v>
      </c>
      <c r="G158">
        <v>6.0840801885401834E-4</v>
      </c>
      <c r="I158">
        <v>147</v>
      </c>
      <c r="J158">
        <v>5.2323474124384216E-4</v>
      </c>
      <c r="K158">
        <v>6.0615351789748847E-4</v>
      </c>
      <c r="M158">
        <v>147</v>
      </c>
      <c r="N158">
        <v>5.4396760953797849E-4</v>
      </c>
      <c r="O158">
        <v>6.1193939181270569E-4</v>
      </c>
      <c r="Q158">
        <v>147</v>
      </c>
      <c r="R158">
        <v>5.3923591045013097E-4</v>
      </c>
      <c r="S158">
        <v>6.0672584205839015E-4</v>
      </c>
    </row>
    <row r="159" spans="1:19" x14ac:dyDescent="0.25">
      <c r="A159">
        <v>148</v>
      </c>
      <c r="B159">
        <v>5.5277927146170488E-4</v>
      </c>
      <c r="C159">
        <v>6.0833677531389155E-4</v>
      </c>
      <c r="E159">
        <v>148</v>
      </c>
      <c r="F159">
        <v>5.4694046215821252E-4</v>
      </c>
      <c r="G159">
        <v>6.0823668270971781E-4</v>
      </c>
      <c r="I159">
        <v>148</v>
      </c>
      <c r="J159">
        <v>5.3834703507493493E-4</v>
      </c>
      <c r="K159">
        <v>6.054024386139312E-4</v>
      </c>
      <c r="M159">
        <v>148</v>
      </c>
      <c r="N159">
        <v>5.4044714803829148E-4</v>
      </c>
      <c r="O159">
        <v>6.1391893519167895E-4</v>
      </c>
      <c r="Q159">
        <v>148</v>
      </c>
      <c r="R159">
        <v>5.3989701851100177E-4</v>
      </c>
      <c r="S159">
        <v>6.0421994667129444E-4</v>
      </c>
    </row>
    <row r="160" spans="1:19" x14ac:dyDescent="0.25">
      <c r="A160">
        <v>149</v>
      </c>
      <c r="B160">
        <v>5.4928073605080979E-4</v>
      </c>
      <c r="C160">
        <v>6.0969907394067401E-4</v>
      </c>
      <c r="E160">
        <v>149</v>
      </c>
      <c r="F160">
        <v>5.1309252080839623E-4</v>
      </c>
      <c r="G160">
        <v>6.0700177258268036E-4</v>
      </c>
      <c r="I160">
        <v>149</v>
      </c>
      <c r="J160">
        <v>5.396539781383112E-4</v>
      </c>
      <c r="K160">
        <v>6.0278845318687858E-4</v>
      </c>
      <c r="M160">
        <v>149</v>
      </c>
      <c r="N160">
        <v>5.3465805166487391E-4</v>
      </c>
      <c r="O160">
        <v>6.0519691794044253E-4</v>
      </c>
      <c r="Q160">
        <v>149</v>
      </c>
      <c r="R160">
        <v>5.3715008094178921E-4</v>
      </c>
      <c r="S160">
        <v>6.0985413282329442E-4</v>
      </c>
    </row>
    <row r="161" spans="1:19" x14ac:dyDescent="0.25">
      <c r="A161">
        <v>150</v>
      </c>
      <c r="B161">
        <v>5.5136318899034597E-4</v>
      </c>
      <c r="C161">
        <v>6.0340188222208449E-4</v>
      </c>
      <c r="E161">
        <v>150</v>
      </c>
      <c r="F161">
        <v>5.3525407458266815E-4</v>
      </c>
      <c r="G161">
        <v>6.0886066741138172E-4</v>
      </c>
      <c r="I161">
        <v>150</v>
      </c>
      <c r="J161">
        <v>5.5289667977447509E-4</v>
      </c>
      <c r="K161">
        <v>6.1227460002031078E-4</v>
      </c>
      <c r="M161">
        <v>150</v>
      </c>
      <c r="N161">
        <v>5.3828369230171592E-4</v>
      </c>
      <c r="O161">
        <v>6.0893219561598615E-4</v>
      </c>
      <c r="Q161">
        <v>150</v>
      </c>
      <c r="R161">
        <v>5.1024613076184591E-4</v>
      </c>
      <c r="S161">
        <v>6.0915047911702766E-4</v>
      </c>
    </row>
    <row r="162" spans="1:19" x14ac:dyDescent="0.25">
      <c r="A162">
        <v>151</v>
      </c>
      <c r="B162">
        <v>5.3644138941793022E-4</v>
      </c>
      <c r="C162">
        <v>6.1437596166503418E-4</v>
      </c>
      <c r="E162">
        <v>151</v>
      </c>
      <c r="F162">
        <v>5.3005068761594097E-4</v>
      </c>
      <c r="G162">
        <v>6.0561905007360407E-4</v>
      </c>
      <c r="I162">
        <v>151</v>
      </c>
      <c r="J162">
        <v>5.4215636387767714E-4</v>
      </c>
      <c r="K162">
        <v>6.1366867947575804E-4</v>
      </c>
      <c r="M162">
        <v>151</v>
      </c>
      <c r="N162">
        <v>5.2379650765760886E-4</v>
      </c>
      <c r="O162">
        <v>6.076122578488331E-4</v>
      </c>
      <c r="Q162">
        <v>151</v>
      </c>
      <c r="R162">
        <v>5.3413038877929604E-4</v>
      </c>
      <c r="S162">
        <v>6.0480454436928589E-4</v>
      </c>
    </row>
    <row r="163" spans="1:19" x14ac:dyDescent="0.25">
      <c r="A163">
        <v>152</v>
      </c>
      <c r="B163">
        <v>5.43930778984385E-4</v>
      </c>
      <c r="C163">
        <v>6.0849608506248379E-4</v>
      </c>
      <c r="E163">
        <v>152</v>
      </c>
      <c r="F163">
        <v>5.4512694098849128E-4</v>
      </c>
      <c r="G163">
        <v>6.1256776107861707E-4</v>
      </c>
      <c r="I163">
        <v>152</v>
      </c>
      <c r="J163">
        <v>5.2121514280717581E-4</v>
      </c>
      <c r="K163">
        <v>6.0695122308811753E-4</v>
      </c>
      <c r="M163">
        <v>152</v>
      </c>
      <c r="N163">
        <v>5.3601554000970528E-4</v>
      </c>
      <c r="O163">
        <v>6.0636547106472259E-4</v>
      </c>
      <c r="Q163">
        <v>152</v>
      </c>
      <c r="R163">
        <v>5.4145769981186792E-4</v>
      </c>
      <c r="S163">
        <v>6.1149362191581719E-4</v>
      </c>
    </row>
    <row r="164" spans="1:19" x14ac:dyDescent="0.25">
      <c r="A164">
        <v>153</v>
      </c>
      <c r="B164">
        <v>5.2139376971917597E-4</v>
      </c>
      <c r="C164">
        <v>6.0182287390925856E-4</v>
      </c>
      <c r="E164">
        <v>153</v>
      </c>
      <c r="F164">
        <v>5.3651235957533007E-4</v>
      </c>
      <c r="G164">
        <v>6.0860775423768993E-4</v>
      </c>
      <c r="I164">
        <v>153</v>
      </c>
      <c r="J164">
        <v>5.3837153706934565E-4</v>
      </c>
      <c r="K164">
        <v>6.07590905315216E-4</v>
      </c>
      <c r="M164">
        <v>153</v>
      </c>
      <c r="N164">
        <v>5.3437238959273727E-4</v>
      </c>
      <c r="O164">
        <v>6.1294442588037364E-4</v>
      </c>
      <c r="Q164">
        <v>153</v>
      </c>
      <c r="R164">
        <v>5.474893288455006E-4</v>
      </c>
      <c r="S164">
        <v>6.1388991050554385E-4</v>
      </c>
    </row>
    <row r="165" spans="1:19" x14ac:dyDescent="0.25">
      <c r="A165">
        <v>154</v>
      </c>
      <c r="B165">
        <v>5.370118224596182E-4</v>
      </c>
      <c r="C165">
        <v>6.079685415681437E-4</v>
      </c>
      <c r="E165">
        <v>154</v>
      </c>
      <c r="F165">
        <v>5.4085030346171892E-4</v>
      </c>
      <c r="G165">
        <v>6.1434402166970646E-4</v>
      </c>
      <c r="I165">
        <v>154</v>
      </c>
      <c r="J165">
        <v>5.2128303922996421E-4</v>
      </c>
      <c r="K165">
        <v>6.0752897656403534E-4</v>
      </c>
      <c r="M165">
        <v>154</v>
      </c>
      <c r="N165">
        <v>5.506562049037029E-4</v>
      </c>
      <c r="O165">
        <v>6.1050777127055712E-4</v>
      </c>
      <c r="Q165">
        <v>154</v>
      </c>
      <c r="R165">
        <v>5.2276992753500558E-4</v>
      </c>
      <c r="S165">
        <v>6.0803897513422899E-4</v>
      </c>
    </row>
    <row r="166" spans="1:19" x14ac:dyDescent="0.25">
      <c r="A166">
        <v>155</v>
      </c>
      <c r="B166">
        <v>5.2096310721717767E-4</v>
      </c>
      <c r="C166">
        <v>6.0830597595082771E-4</v>
      </c>
      <c r="E166">
        <v>155</v>
      </c>
      <c r="F166">
        <v>5.4124301525556597E-4</v>
      </c>
      <c r="G166">
        <v>6.1162523293269936E-4</v>
      </c>
      <c r="I166">
        <v>155</v>
      </c>
      <c r="J166">
        <v>5.4386291253402728E-4</v>
      </c>
      <c r="K166">
        <v>6.0918012074793776E-4</v>
      </c>
      <c r="M166">
        <v>155</v>
      </c>
      <c r="N166">
        <v>5.4189622664096396E-4</v>
      </c>
      <c r="O166">
        <v>6.1203912747048923E-4</v>
      </c>
      <c r="Q166">
        <v>155</v>
      </c>
      <c r="R166">
        <v>5.2515957874957049E-4</v>
      </c>
      <c r="S166">
        <v>6.0464001308678636E-4</v>
      </c>
    </row>
    <row r="167" spans="1:19" x14ac:dyDescent="0.25">
      <c r="A167">
        <v>156</v>
      </c>
      <c r="B167">
        <v>5.3423071245775285E-4</v>
      </c>
      <c r="C167">
        <v>6.1398458037488436E-4</v>
      </c>
      <c r="E167">
        <v>156</v>
      </c>
      <c r="F167">
        <v>5.4373085439655977E-4</v>
      </c>
      <c r="G167">
        <v>6.1068072539818277E-4</v>
      </c>
      <c r="I167">
        <v>156</v>
      </c>
      <c r="J167">
        <v>5.3381216666583027E-4</v>
      </c>
      <c r="K167">
        <v>6.0828409516580357E-4</v>
      </c>
      <c r="M167">
        <v>156</v>
      </c>
      <c r="N167">
        <v>5.3761798805596289E-4</v>
      </c>
      <c r="O167">
        <v>5.9922734817757306E-4</v>
      </c>
      <c r="Q167">
        <v>156</v>
      </c>
      <c r="R167">
        <v>5.3242937020085538E-4</v>
      </c>
      <c r="S167">
        <v>6.128217996173497E-4</v>
      </c>
    </row>
    <row r="168" spans="1:19" x14ac:dyDescent="0.25">
      <c r="A168">
        <v>157</v>
      </c>
      <c r="B168">
        <v>5.4601476950559135E-4</v>
      </c>
      <c r="C168">
        <v>6.1582726651400216E-4</v>
      </c>
      <c r="E168">
        <v>157</v>
      </c>
      <c r="F168">
        <v>5.356218552906995E-4</v>
      </c>
      <c r="G168">
        <v>6.0863638029811024E-4</v>
      </c>
      <c r="I168">
        <v>157</v>
      </c>
      <c r="J168">
        <v>5.377683536164381E-4</v>
      </c>
      <c r="K168">
        <v>6.0565964979788643E-4</v>
      </c>
      <c r="M168">
        <v>157</v>
      </c>
      <c r="N168">
        <v>5.346968199172299E-4</v>
      </c>
      <c r="O168">
        <v>6.0948346722708077E-4</v>
      </c>
      <c r="Q168">
        <v>157</v>
      </c>
      <c r="R168">
        <v>5.1945159003829848E-4</v>
      </c>
      <c r="S168">
        <v>6.0380674304583712E-4</v>
      </c>
    </row>
    <row r="169" spans="1:19" x14ac:dyDescent="0.25">
      <c r="A169">
        <v>158</v>
      </c>
      <c r="B169">
        <v>5.5453178977729958E-4</v>
      </c>
      <c r="C169">
        <v>6.1032615672993308E-4</v>
      </c>
      <c r="E169">
        <v>158</v>
      </c>
      <c r="F169">
        <v>5.4370066314130276E-4</v>
      </c>
      <c r="G169">
        <v>6.06061149641545E-4</v>
      </c>
      <c r="I169">
        <v>158</v>
      </c>
      <c r="J169">
        <v>5.4004440694052397E-4</v>
      </c>
      <c r="K169">
        <v>6.0443351863253951E-4</v>
      </c>
      <c r="M169">
        <v>158</v>
      </c>
      <c r="N169">
        <v>5.3906157564027814E-4</v>
      </c>
      <c r="O169">
        <v>6.078328707852127E-4</v>
      </c>
      <c r="Q169">
        <v>158</v>
      </c>
      <c r="R169">
        <v>5.4292690225091385E-4</v>
      </c>
      <c r="S169">
        <v>6.1180958796518429E-4</v>
      </c>
    </row>
    <row r="170" spans="1:19" x14ac:dyDescent="0.25">
      <c r="A170">
        <v>159</v>
      </c>
      <c r="B170">
        <v>5.3311186602302484E-4</v>
      </c>
      <c r="C170">
        <v>6.1071796184793007E-4</v>
      </c>
      <c r="E170">
        <v>159</v>
      </c>
      <c r="F170">
        <v>5.2486902622727E-4</v>
      </c>
      <c r="G170">
        <v>6.1143310089442648E-4</v>
      </c>
      <c r="I170">
        <v>159</v>
      </c>
      <c r="J170">
        <v>5.1624262077700064E-4</v>
      </c>
      <c r="K170">
        <v>6.0497132695534446E-4</v>
      </c>
      <c r="M170">
        <v>159</v>
      </c>
      <c r="N170">
        <v>5.4091984426056419E-4</v>
      </c>
      <c r="O170">
        <v>6.0692432259856798E-4</v>
      </c>
      <c r="Q170">
        <v>159</v>
      </c>
      <c r="R170">
        <v>5.3075070808219799E-4</v>
      </c>
      <c r="S170">
        <v>6.1317564446092775E-4</v>
      </c>
    </row>
    <row r="171" spans="1:19" x14ac:dyDescent="0.25">
      <c r="A171">
        <v>160</v>
      </c>
      <c r="B171">
        <v>5.2092733932103819E-4</v>
      </c>
      <c r="C171">
        <v>6.0774234740547004E-4</v>
      </c>
      <c r="E171">
        <v>160</v>
      </c>
      <c r="F171">
        <v>5.410923405542639E-4</v>
      </c>
      <c r="G171">
        <v>6.0923539426106441E-4</v>
      </c>
      <c r="I171">
        <v>160</v>
      </c>
      <c r="J171">
        <v>5.3321069829232641E-4</v>
      </c>
      <c r="K171">
        <v>6.0838600036528304E-4</v>
      </c>
      <c r="M171">
        <v>160</v>
      </c>
      <c r="N171">
        <v>5.3009242179731563E-4</v>
      </c>
      <c r="O171">
        <v>6.1349081211380249E-4</v>
      </c>
      <c r="Q171">
        <v>160</v>
      </c>
      <c r="R171">
        <v>4.9818280403847762E-4</v>
      </c>
      <c r="S171">
        <v>6.1236085412834666E-4</v>
      </c>
    </row>
    <row r="172" spans="1:19" x14ac:dyDescent="0.25">
      <c r="A172">
        <v>161</v>
      </c>
      <c r="B172">
        <v>5.2465759456796267E-4</v>
      </c>
      <c r="C172">
        <v>6.0531429506057658E-4</v>
      </c>
      <c r="E172">
        <v>161</v>
      </c>
      <c r="F172">
        <v>5.4041635460197197E-4</v>
      </c>
      <c r="G172">
        <v>6.0580193377189498E-4</v>
      </c>
      <c r="I172">
        <v>161</v>
      </c>
      <c r="J172">
        <v>5.1255697693443044E-4</v>
      </c>
      <c r="K172">
        <v>6.0387565776301856E-4</v>
      </c>
      <c r="M172">
        <v>161</v>
      </c>
      <c r="N172">
        <v>5.3556238508755598E-4</v>
      </c>
      <c r="O172">
        <v>6.1249473889739758E-4</v>
      </c>
      <c r="Q172">
        <v>161</v>
      </c>
      <c r="R172">
        <v>5.346780248115401E-4</v>
      </c>
      <c r="S172">
        <v>6.0866695644239013E-4</v>
      </c>
    </row>
    <row r="173" spans="1:19" x14ac:dyDescent="0.25">
      <c r="A173">
        <v>162</v>
      </c>
      <c r="B173">
        <v>5.2610074448893453E-4</v>
      </c>
      <c r="C173">
        <v>6.0993450066701015E-4</v>
      </c>
      <c r="E173">
        <v>162</v>
      </c>
      <c r="F173">
        <v>5.3196781331292682E-4</v>
      </c>
      <c r="G173">
        <v>6.0774165460182735E-4</v>
      </c>
      <c r="I173">
        <v>162</v>
      </c>
      <c r="J173">
        <v>5.3150620042750495E-4</v>
      </c>
      <c r="K173">
        <v>6.0872885086312898E-4</v>
      </c>
      <c r="M173">
        <v>162</v>
      </c>
      <c r="N173">
        <v>5.2774991544407687E-4</v>
      </c>
      <c r="O173">
        <v>6.0967423903376581E-4</v>
      </c>
      <c r="Q173">
        <v>162</v>
      </c>
      <c r="R173">
        <v>5.3615678817519447E-4</v>
      </c>
      <c r="S173">
        <v>6.1128776876392401E-4</v>
      </c>
    </row>
    <row r="174" spans="1:19" x14ac:dyDescent="0.25">
      <c r="A174">
        <v>163</v>
      </c>
      <c r="B174">
        <v>5.3756913104994878E-4</v>
      </c>
      <c r="C174">
        <v>6.1653729086253361E-4</v>
      </c>
      <c r="E174">
        <v>163</v>
      </c>
      <c r="F174">
        <v>5.3873500060785452E-4</v>
      </c>
      <c r="G174">
        <v>6.0414831722317155E-4</v>
      </c>
      <c r="I174">
        <v>163</v>
      </c>
      <c r="J174">
        <v>5.4834954958142296E-4</v>
      </c>
      <c r="K174">
        <v>6.1070457984403834E-4</v>
      </c>
      <c r="M174">
        <v>163</v>
      </c>
      <c r="N174">
        <v>5.2409054238190052E-4</v>
      </c>
      <c r="O174">
        <v>6.0981089242460938E-4</v>
      </c>
      <c r="Q174">
        <v>163</v>
      </c>
      <c r="R174">
        <v>5.4305318444063566E-4</v>
      </c>
      <c r="S174">
        <v>6.1430979981374307E-4</v>
      </c>
    </row>
    <row r="175" spans="1:19" x14ac:dyDescent="0.25">
      <c r="A175">
        <v>164</v>
      </c>
      <c r="B175">
        <v>5.3224016444857662E-4</v>
      </c>
      <c r="C175">
        <v>6.004211462933241E-4</v>
      </c>
      <c r="E175">
        <v>164</v>
      </c>
      <c r="F175">
        <v>5.321833314982248E-4</v>
      </c>
      <c r="G175">
        <v>6.0935386797965059E-4</v>
      </c>
      <c r="I175">
        <v>164</v>
      </c>
      <c r="J175">
        <v>5.4239475313431736E-4</v>
      </c>
      <c r="K175">
        <v>6.136877579518119E-4</v>
      </c>
      <c r="M175">
        <v>164</v>
      </c>
      <c r="N175">
        <v>5.4460462769189138E-4</v>
      </c>
      <c r="O175">
        <v>6.0960226457541886E-4</v>
      </c>
      <c r="Q175">
        <v>164</v>
      </c>
      <c r="R175">
        <v>5.3056269949476945E-4</v>
      </c>
      <c r="S175">
        <v>6.0370959762348652E-4</v>
      </c>
    </row>
    <row r="176" spans="1:19" x14ac:dyDescent="0.25">
      <c r="A176">
        <v>165</v>
      </c>
      <c r="B176">
        <v>5.0788042253254871E-4</v>
      </c>
      <c r="C176">
        <v>6.1346791847728861E-4</v>
      </c>
      <c r="E176">
        <v>165</v>
      </c>
      <c r="F176">
        <v>5.3221250648870331E-4</v>
      </c>
      <c r="G176">
        <v>6.040528337909047E-4</v>
      </c>
      <c r="I176">
        <v>165</v>
      </c>
      <c r="J176">
        <v>5.4795733553845212E-4</v>
      </c>
      <c r="K176">
        <v>6.0540965897562331E-4</v>
      </c>
      <c r="M176">
        <v>165</v>
      </c>
      <c r="N176">
        <v>5.3565937963880842E-4</v>
      </c>
      <c r="O176">
        <v>6.1063538496525379E-4</v>
      </c>
      <c r="Q176">
        <v>165</v>
      </c>
      <c r="R176">
        <v>5.2733397943390112E-4</v>
      </c>
      <c r="S176">
        <v>6.0752014060231599E-4</v>
      </c>
    </row>
    <row r="177" spans="1:19" x14ac:dyDescent="0.25">
      <c r="A177">
        <v>166</v>
      </c>
      <c r="B177">
        <v>5.3418310605406042E-4</v>
      </c>
      <c r="C177">
        <v>6.1079197955713708E-4</v>
      </c>
      <c r="E177">
        <v>166</v>
      </c>
      <c r="F177">
        <v>5.4235577818365229E-4</v>
      </c>
      <c r="G177">
        <v>6.170013859375502E-4</v>
      </c>
      <c r="I177">
        <v>166</v>
      </c>
      <c r="J177">
        <v>5.3956293354695257E-4</v>
      </c>
      <c r="K177">
        <v>6.0991450608639699E-4</v>
      </c>
      <c r="M177">
        <v>166</v>
      </c>
      <c r="N177">
        <v>5.3554687871907561E-4</v>
      </c>
      <c r="O177">
        <v>6.034574697353814E-4</v>
      </c>
      <c r="Q177">
        <v>166</v>
      </c>
      <c r="R177">
        <v>5.3706507757411042E-4</v>
      </c>
      <c r="S177">
        <v>6.0560185356533169E-4</v>
      </c>
    </row>
    <row r="178" spans="1:19" x14ac:dyDescent="0.25">
      <c r="A178">
        <v>167</v>
      </c>
      <c r="B178">
        <v>5.4040972794614298E-4</v>
      </c>
      <c r="C178">
        <v>6.1543809184498002E-4</v>
      </c>
      <c r="E178">
        <v>167</v>
      </c>
      <c r="F178">
        <v>5.5003416044836718E-4</v>
      </c>
      <c r="G178">
        <v>6.1006993521200569E-4</v>
      </c>
      <c r="I178">
        <v>167</v>
      </c>
      <c r="J178">
        <v>5.4471084362419362E-4</v>
      </c>
      <c r="K178">
        <v>6.0608430884296217E-4</v>
      </c>
      <c r="M178">
        <v>167</v>
      </c>
      <c r="N178">
        <v>5.3319852637868654E-4</v>
      </c>
      <c r="O178">
        <v>6.0482545353593539E-4</v>
      </c>
      <c r="Q178">
        <v>167</v>
      </c>
      <c r="R178">
        <v>5.2761215130420398E-4</v>
      </c>
      <c r="S178">
        <v>6.1044422147795905E-4</v>
      </c>
    </row>
    <row r="179" spans="1:19" x14ac:dyDescent="0.25">
      <c r="A179">
        <v>168</v>
      </c>
      <c r="B179">
        <v>5.422516374349515E-4</v>
      </c>
      <c r="C179">
        <v>6.1411954283996676E-4</v>
      </c>
      <c r="E179">
        <v>168</v>
      </c>
      <c r="F179">
        <v>5.3896095456221931E-4</v>
      </c>
      <c r="G179">
        <v>6.0515243125667693E-4</v>
      </c>
      <c r="I179">
        <v>168</v>
      </c>
      <c r="J179">
        <v>5.289266079981723E-4</v>
      </c>
      <c r="K179">
        <v>6.1024131623323131E-4</v>
      </c>
      <c r="M179">
        <v>168</v>
      </c>
      <c r="N179">
        <v>5.4561345626458787E-4</v>
      </c>
      <c r="O179">
        <v>6.0924314495297875E-4</v>
      </c>
      <c r="Q179">
        <v>168</v>
      </c>
      <c r="R179">
        <v>5.4394856436842118E-4</v>
      </c>
      <c r="S179">
        <v>6.1048593857386871E-4</v>
      </c>
    </row>
    <row r="180" spans="1:19" x14ac:dyDescent="0.25">
      <c r="A180">
        <v>169</v>
      </c>
      <c r="B180">
        <v>5.1625186844293704E-4</v>
      </c>
      <c r="C180">
        <v>6.016970536667826E-4</v>
      </c>
      <c r="E180">
        <v>169</v>
      </c>
      <c r="F180">
        <v>5.4362751196417513E-4</v>
      </c>
      <c r="G180">
        <v>6.1301154804332405E-4</v>
      </c>
      <c r="I180">
        <v>169</v>
      </c>
      <c r="J180">
        <v>5.1056666104276518E-4</v>
      </c>
      <c r="K180">
        <v>6.0548799111550991E-4</v>
      </c>
      <c r="M180">
        <v>169</v>
      </c>
      <c r="N180">
        <v>5.3807633851517451E-4</v>
      </c>
      <c r="O180">
        <v>6.112030509652052E-4</v>
      </c>
      <c r="Q180">
        <v>169</v>
      </c>
      <c r="R180">
        <v>5.4017598021057715E-4</v>
      </c>
      <c r="S180">
        <v>6.1286879462524725E-4</v>
      </c>
    </row>
    <row r="181" spans="1:19" x14ac:dyDescent="0.25">
      <c r="A181">
        <v>170</v>
      </c>
      <c r="B181">
        <v>5.3097098533119963E-4</v>
      </c>
      <c r="C181">
        <v>6.0629505549365521E-4</v>
      </c>
      <c r="E181">
        <v>170</v>
      </c>
      <c r="F181">
        <v>5.468062681131641E-4</v>
      </c>
      <c r="G181">
        <v>6.0996865643177646E-4</v>
      </c>
      <c r="I181">
        <v>170</v>
      </c>
      <c r="J181">
        <v>5.369719417019197E-4</v>
      </c>
      <c r="K181">
        <v>6.1338663426370899E-4</v>
      </c>
      <c r="M181">
        <v>170</v>
      </c>
      <c r="N181">
        <v>5.4853495981956816E-4</v>
      </c>
      <c r="O181">
        <v>6.056531649522495E-4</v>
      </c>
      <c r="Q181">
        <v>170</v>
      </c>
      <c r="R181">
        <v>5.3393276776194049E-4</v>
      </c>
      <c r="S181">
        <v>6.0670521874361168E-4</v>
      </c>
    </row>
    <row r="182" spans="1:19" x14ac:dyDescent="0.25">
      <c r="A182">
        <v>171</v>
      </c>
      <c r="B182">
        <v>5.4530784359980511E-4</v>
      </c>
      <c r="C182">
        <v>6.0957860631723855E-4</v>
      </c>
      <c r="E182">
        <v>171</v>
      </c>
      <c r="F182">
        <v>5.3828562922464179E-4</v>
      </c>
      <c r="G182">
        <v>6.0883426992874119E-4</v>
      </c>
      <c r="I182">
        <v>171</v>
      </c>
      <c r="J182">
        <v>5.2790384275396051E-4</v>
      </c>
      <c r="K182">
        <v>6.0492788573679544E-4</v>
      </c>
      <c r="M182">
        <v>171</v>
      </c>
      <c r="N182">
        <v>5.3507115231419861E-4</v>
      </c>
      <c r="O182">
        <v>6.0729926406181056E-4</v>
      </c>
      <c r="Q182">
        <v>171</v>
      </c>
      <c r="R182">
        <v>5.3072381713559018E-4</v>
      </c>
      <c r="S182">
        <v>6.0793117558302807E-4</v>
      </c>
    </row>
    <row r="183" spans="1:19" x14ac:dyDescent="0.25">
      <c r="A183">
        <v>172</v>
      </c>
      <c r="B183">
        <v>5.2021113202376337E-4</v>
      </c>
      <c r="C183">
        <v>6.0514901205252134E-4</v>
      </c>
      <c r="E183">
        <v>172</v>
      </c>
      <c r="F183">
        <v>5.3963432716786484E-4</v>
      </c>
      <c r="G183">
        <v>6.1414396507444044E-4</v>
      </c>
      <c r="I183">
        <v>172</v>
      </c>
      <c r="J183">
        <v>5.2665845992422463E-4</v>
      </c>
      <c r="K183">
        <v>6.0596794986090077E-4</v>
      </c>
      <c r="M183">
        <v>172</v>
      </c>
      <c r="N183">
        <v>5.4579104723027449E-4</v>
      </c>
      <c r="O183">
        <v>6.0499977799155567E-4</v>
      </c>
      <c r="Q183">
        <v>172</v>
      </c>
      <c r="R183">
        <v>5.4488607506446914E-4</v>
      </c>
      <c r="S183">
        <v>6.069877066865975E-4</v>
      </c>
    </row>
    <row r="184" spans="1:19" x14ac:dyDescent="0.25">
      <c r="A184">
        <v>173</v>
      </c>
      <c r="B184">
        <v>5.4462748272106831E-4</v>
      </c>
      <c r="C184">
        <v>6.1069333173903461E-4</v>
      </c>
      <c r="E184">
        <v>173</v>
      </c>
      <c r="F184">
        <v>5.4676423109977098E-4</v>
      </c>
      <c r="G184">
        <v>6.0689172456106027E-4</v>
      </c>
      <c r="I184">
        <v>173</v>
      </c>
      <c r="J184">
        <v>5.3352607350546667E-4</v>
      </c>
      <c r="K184">
        <v>6.0495856144539555E-4</v>
      </c>
      <c r="M184">
        <v>173</v>
      </c>
      <c r="N184">
        <v>5.37835011488388E-4</v>
      </c>
      <c r="O184">
        <v>6.0767105751576727E-4</v>
      </c>
      <c r="Q184">
        <v>173</v>
      </c>
      <c r="R184">
        <v>5.2456116566305239E-4</v>
      </c>
      <c r="S184">
        <v>6.0656736966072599E-4</v>
      </c>
    </row>
    <row r="185" spans="1:19" x14ac:dyDescent="0.25">
      <c r="A185">
        <v>174</v>
      </c>
      <c r="B185">
        <v>5.376937700253034E-4</v>
      </c>
      <c r="C185">
        <v>6.1015032572843842E-4</v>
      </c>
      <c r="E185">
        <v>174</v>
      </c>
      <c r="F185">
        <v>5.3056770919799722E-4</v>
      </c>
      <c r="G185">
        <v>6.0803752321893548E-4</v>
      </c>
      <c r="I185">
        <v>174</v>
      </c>
      <c r="J185">
        <v>5.3164070452307291E-4</v>
      </c>
      <c r="K185">
        <v>6.0625831304006244E-4</v>
      </c>
      <c r="M185">
        <v>174</v>
      </c>
      <c r="N185">
        <v>5.1471611347335801E-4</v>
      </c>
      <c r="O185">
        <v>6.139353097821044E-4</v>
      </c>
      <c r="Q185">
        <v>174</v>
      </c>
      <c r="R185">
        <v>5.3627755959352098E-4</v>
      </c>
      <c r="S185">
        <v>6.0582173897635243E-4</v>
      </c>
    </row>
    <row r="186" spans="1:19" x14ac:dyDescent="0.25">
      <c r="A186">
        <v>175</v>
      </c>
      <c r="B186">
        <v>5.3959128675026586E-4</v>
      </c>
      <c r="C186">
        <v>6.1054155866455335E-4</v>
      </c>
      <c r="E186">
        <v>175</v>
      </c>
      <c r="F186">
        <v>5.4112087810634553E-4</v>
      </c>
      <c r="G186">
        <v>6.1104853031226209E-4</v>
      </c>
      <c r="I186">
        <v>175</v>
      </c>
      <c r="J186">
        <v>5.3896949506204868E-4</v>
      </c>
      <c r="K186">
        <v>6.1090811906146171E-4</v>
      </c>
      <c r="M186">
        <v>175</v>
      </c>
      <c r="N186">
        <v>5.4045278529800812E-4</v>
      </c>
      <c r="O186">
        <v>6.0420438229833926E-4</v>
      </c>
      <c r="Q186">
        <v>175</v>
      </c>
      <c r="R186">
        <v>5.4938131451511181E-4</v>
      </c>
      <c r="S186">
        <v>6.0885772590835662E-4</v>
      </c>
    </row>
    <row r="187" spans="1:19" x14ac:dyDescent="0.25">
      <c r="A187">
        <v>176</v>
      </c>
      <c r="B187">
        <v>5.3650711509161601E-4</v>
      </c>
      <c r="C187">
        <v>6.1338987405621184E-4</v>
      </c>
      <c r="E187">
        <v>176</v>
      </c>
      <c r="F187">
        <v>5.4330956397427902E-4</v>
      </c>
      <c r="G187">
        <v>6.0425634024649012E-4</v>
      </c>
      <c r="I187">
        <v>176</v>
      </c>
      <c r="J187">
        <v>5.3554502818720182E-4</v>
      </c>
      <c r="K187">
        <v>6.0822955422169974E-4</v>
      </c>
      <c r="M187">
        <v>176</v>
      </c>
      <c r="N187">
        <v>5.4353722228859462E-4</v>
      </c>
      <c r="O187">
        <v>6.0751828469131016E-4</v>
      </c>
      <c r="Q187">
        <v>176</v>
      </c>
      <c r="R187">
        <v>5.4422815331605083E-4</v>
      </c>
      <c r="S187">
        <v>6.05294298327048E-4</v>
      </c>
    </row>
    <row r="188" spans="1:19" x14ac:dyDescent="0.25">
      <c r="A188">
        <v>177</v>
      </c>
      <c r="B188">
        <v>5.4419849423846154E-4</v>
      </c>
      <c r="C188">
        <v>6.090938831454719E-4</v>
      </c>
      <c r="E188">
        <v>177</v>
      </c>
      <c r="F188">
        <v>5.3106325689068626E-4</v>
      </c>
      <c r="G188">
        <v>6.0754696107753671E-4</v>
      </c>
      <c r="I188">
        <v>177</v>
      </c>
      <c r="J188">
        <v>5.4131418281094682E-4</v>
      </c>
      <c r="K188">
        <v>6.1117462359082245E-4</v>
      </c>
      <c r="M188">
        <v>177</v>
      </c>
      <c r="N188">
        <v>5.4297507290702928E-4</v>
      </c>
      <c r="O188">
        <v>6.0480827990309026E-4</v>
      </c>
      <c r="Q188">
        <v>177</v>
      </c>
      <c r="R188">
        <v>5.3825176392872129E-4</v>
      </c>
      <c r="S188">
        <v>6.0975023159581777E-4</v>
      </c>
    </row>
    <row r="189" spans="1:19" x14ac:dyDescent="0.25">
      <c r="A189">
        <v>178</v>
      </c>
      <c r="B189">
        <v>5.2339972201824242E-4</v>
      </c>
      <c r="C189">
        <v>6.1136952631681398E-4</v>
      </c>
      <c r="E189">
        <v>178</v>
      </c>
      <c r="F189">
        <v>5.5067289167624628E-4</v>
      </c>
      <c r="G189">
        <v>6.1004151414473066E-4</v>
      </c>
      <c r="I189">
        <v>178</v>
      </c>
      <c r="J189">
        <v>5.3882549015364688E-4</v>
      </c>
      <c r="K189">
        <v>6.0601445973511856E-4</v>
      </c>
      <c r="M189">
        <v>178</v>
      </c>
      <c r="N189">
        <v>5.4459357198269082E-4</v>
      </c>
      <c r="O189">
        <v>6.062491917236039E-4</v>
      </c>
      <c r="Q189">
        <v>178</v>
      </c>
      <c r="R189">
        <v>5.3361483444674224E-4</v>
      </c>
      <c r="S189">
        <v>6.0498503471266357E-4</v>
      </c>
    </row>
    <row r="190" spans="1:19" x14ac:dyDescent="0.25">
      <c r="A190">
        <v>179</v>
      </c>
      <c r="B190">
        <v>5.2456255140632838E-4</v>
      </c>
      <c r="C190">
        <v>6.0594686383198121E-4</v>
      </c>
      <c r="E190">
        <v>179</v>
      </c>
      <c r="F190">
        <v>5.3865919103280181E-4</v>
      </c>
      <c r="G190">
        <v>6.0949849370410774E-4</v>
      </c>
      <c r="I190">
        <v>179</v>
      </c>
      <c r="J190">
        <v>5.3685588834209751E-4</v>
      </c>
      <c r="K190">
        <v>6.1137624376578475E-4</v>
      </c>
      <c r="M190">
        <v>179</v>
      </c>
      <c r="N190">
        <v>5.3348108794745242E-4</v>
      </c>
      <c r="O190">
        <v>6.1135780126579621E-4</v>
      </c>
      <c r="Q190">
        <v>179</v>
      </c>
      <c r="R190">
        <v>5.2412889562536153E-4</v>
      </c>
      <c r="S190">
        <v>6.0160119065393448E-4</v>
      </c>
    </row>
    <row r="191" spans="1:19" x14ac:dyDescent="0.25">
      <c r="A191">
        <v>180</v>
      </c>
      <c r="B191">
        <v>5.399368390386274E-4</v>
      </c>
      <c r="C191">
        <v>6.1121793845167829E-4</v>
      </c>
      <c r="E191">
        <v>180</v>
      </c>
      <c r="F191">
        <v>5.5251553640579777E-4</v>
      </c>
      <c r="G191">
        <v>6.0638496387817407E-4</v>
      </c>
      <c r="I191">
        <v>180</v>
      </c>
      <c r="J191">
        <v>5.4101966536134805E-4</v>
      </c>
      <c r="K191">
        <v>6.0768769983470417E-4</v>
      </c>
      <c r="M191">
        <v>180</v>
      </c>
      <c r="N191">
        <v>5.2330788609552419E-4</v>
      </c>
      <c r="O191">
        <v>6.0565306089465677E-4</v>
      </c>
      <c r="Q191">
        <v>180</v>
      </c>
      <c r="R191">
        <v>5.2398212051566926E-4</v>
      </c>
      <c r="S191">
        <v>6.095374850472548E-4</v>
      </c>
    </row>
    <row r="192" spans="1:19" x14ac:dyDescent="0.25">
      <c r="A192">
        <v>181</v>
      </c>
      <c r="B192">
        <v>5.387049206806876E-4</v>
      </c>
      <c r="C192">
        <v>6.0842559117452069E-4</v>
      </c>
      <c r="E192">
        <v>181</v>
      </c>
      <c r="F192">
        <v>5.4637116656150962E-4</v>
      </c>
      <c r="G192">
        <v>6.0799110592545558E-4</v>
      </c>
      <c r="I192">
        <v>181</v>
      </c>
      <c r="J192">
        <v>5.4379287093269529E-4</v>
      </c>
      <c r="K192">
        <v>6.1108474749268788E-4</v>
      </c>
      <c r="M192">
        <v>181</v>
      </c>
      <c r="N192">
        <v>5.4335533083069783E-4</v>
      </c>
      <c r="O192">
        <v>6.085619661011499E-4</v>
      </c>
      <c r="Q192">
        <v>181</v>
      </c>
      <c r="R192">
        <v>5.5701945354939711E-4</v>
      </c>
      <c r="S192">
        <v>6.1548340614113873E-4</v>
      </c>
    </row>
    <row r="193" spans="1:19" x14ac:dyDescent="0.25">
      <c r="A193">
        <v>182</v>
      </c>
      <c r="B193">
        <v>5.3848145428044383E-4</v>
      </c>
      <c r="C193">
        <v>6.0990642954329754E-4</v>
      </c>
      <c r="E193">
        <v>182</v>
      </c>
      <c r="F193">
        <v>5.3984946169774743E-4</v>
      </c>
      <c r="G193">
        <v>6.081673587262636E-4</v>
      </c>
      <c r="I193">
        <v>182</v>
      </c>
      <c r="J193">
        <v>5.2221627488635623E-4</v>
      </c>
      <c r="K193">
        <v>6.1413466372446895E-4</v>
      </c>
      <c r="M193">
        <v>182</v>
      </c>
      <c r="N193">
        <v>5.3668549198879255E-4</v>
      </c>
      <c r="O193">
        <v>6.0861737093532466E-4</v>
      </c>
      <c r="Q193">
        <v>182</v>
      </c>
      <c r="R193">
        <v>5.519532643084936E-4</v>
      </c>
      <c r="S193">
        <v>6.1010800925904009E-4</v>
      </c>
    </row>
    <row r="194" spans="1:19" x14ac:dyDescent="0.25">
      <c r="A194">
        <v>183</v>
      </c>
      <c r="B194">
        <v>5.4818914961563014E-4</v>
      </c>
      <c r="C194">
        <v>6.0560434867838687E-4</v>
      </c>
      <c r="E194">
        <v>183</v>
      </c>
      <c r="F194">
        <v>5.3779254777510256E-4</v>
      </c>
      <c r="G194">
        <v>6.0868232070083539E-4</v>
      </c>
      <c r="I194">
        <v>183</v>
      </c>
      <c r="J194">
        <v>5.432983402825375E-4</v>
      </c>
      <c r="K194">
        <v>6.0752656598878399E-4</v>
      </c>
      <c r="M194">
        <v>183</v>
      </c>
      <c r="N194">
        <v>5.310180041763566E-4</v>
      </c>
      <c r="O194">
        <v>6.130219985960979E-4</v>
      </c>
      <c r="Q194">
        <v>183</v>
      </c>
      <c r="R194">
        <v>5.2154826037218989E-4</v>
      </c>
      <c r="S194">
        <v>6.0837604042226221E-4</v>
      </c>
    </row>
    <row r="195" spans="1:19" x14ac:dyDescent="0.25">
      <c r="A195">
        <v>184</v>
      </c>
      <c r="B195">
        <v>5.3640932684682788E-4</v>
      </c>
      <c r="C195">
        <v>6.0815996499331219E-4</v>
      </c>
      <c r="E195">
        <v>184</v>
      </c>
      <c r="F195">
        <v>5.2929122894212425E-4</v>
      </c>
      <c r="G195">
        <v>6.0457527475094974E-4</v>
      </c>
      <c r="I195">
        <v>184</v>
      </c>
      <c r="J195">
        <v>5.4544337604091591E-4</v>
      </c>
      <c r="K195">
        <v>6.1235268603200348E-4</v>
      </c>
      <c r="M195">
        <v>184</v>
      </c>
      <c r="N195">
        <v>5.2877281607523229E-4</v>
      </c>
      <c r="O195">
        <v>6.0194142584332657E-4</v>
      </c>
      <c r="Q195">
        <v>184</v>
      </c>
      <c r="R195">
        <v>5.21756418397423E-4</v>
      </c>
      <c r="S195">
        <v>6.0858750722510226E-4</v>
      </c>
    </row>
    <row r="196" spans="1:19" x14ac:dyDescent="0.25">
      <c r="A196">
        <v>185</v>
      </c>
      <c r="B196">
        <v>5.4235177845910203E-4</v>
      </c>
      <c r="C196">
        <v>6.0807863973443119E-4</v>
      </c>
      <c r="E196">
        <v>185</v>
      </c>
      <c r="F196">
        <v>5.3923400780477449E-4</v>
      </c>
      <c r="G196">
        <v>6.1117286563191304E-4</v>
      </c>
      <c r="I196">
        <v>185</v>
      </c>
      <c r="J196">
        <v>5.3847606962105206E-4</v>
      </c>
      <c r="K196">
        <v>6.0565956552100387E-4</v>
      </c>
      <c r="M196">
        <v>185</v>
      </c>
      <c r="N196">
        <v>5.3311940342441679E-4</v>
      </c>
      <c r="O196">
        <v>6.0841399369789874E-4</v>
      </c>
      <c r="Q196">
        <v>185</v>
      </c>
      <c r="R196">
        <v>5.4651435551140775E-4</v>
      </c>
      <c r="S196">
        <v>6.2040363772782969E-4</v>
      </c>
    </row>
    <row r="197" spans="1:19" x14ac:dyDescent="0.25">
      <c r="A197">
        <v>186</v>
      </c>
      <c r="B197">
        <v>5.3623035963486589E-4</v>
      </c>
      <c r="C197">
        <v>6.098300995634468E-4</v>
      </c>
      <c r="E197">
        <v>186</v>
      </c>
      <c r="F197">
        <v>5.3745559781750475E-4</v>
      </c>
      <c r="G197">
        <v>6.1114184402538902E-4</v>
      </c>
      <c r="I197">
        <v>186</v>
      </c>
      <c r="J197">
        <v>5.4315672161256131E-4</v>
      </c>
      <c r="K197">
        <v>6.0905853506074972E-4</v>
      </c>
      <c r="M197">
        <v>186</v>
      </c>
      <c r="N197">
        <v>5.2621720547167108E-4</v>
      </c>
      <c r="O197">
        <v>6.0784232946207431E-4</v>
      </c>
      <c r="Q197">
        <v>186</v>
      </c>
      <c r="R197">
        <v>5.3003049398815585E-4</v>
      </c>
      <c r="S197">
        <v>6.0600538660459454E-4</v>
      </c>
    </row>
    <row r="198" spans="1:19" x14ac:dyDescent="0.25">
      <c r="A198">
        <v>187</v>
      </c>
      <c r="B198">
        <v>5.3953347724085071E-4</v>
      </c>
      <c r="C198">
        <v>6.1019943028821052E-4</v>
      </c>
      <c r="E198">
        <v>187</v>
      </c>
      <c r="F198">
        <v>5.5247922189540356E-4</v>
      </c>
      <c r="G198">
        <v>6.1530002468850454E-4</v>
      </c>
      <c r="I198">
        <v>187</v>
      </c>
      <c r="J198">
        <v>5.495141457814818E-4</v>
      </c>
      <c r="K198">
        <v>6.0803671504841604E-4</v>
      </c>
      <c r="M198">
        <v>187</v>
      </c>
      <c r="N198">
        <v>5.2171337716603813E-4</v>
      </c>
      <c r="O198">
        <v>6.1093419145239966E-4</v>
      </c>
      <c r="Q198">
        <v>187</v>
      </c>
      <c r="R198">
        <v>5.3400559968346493E-4</v>
      </c>
      <c r="S198">
        <v>6.1171866623354069E-4</v>
      </c>
    </row>
    <row r="199" spans="1:19" x14ac:dyDescent="0.25">
      <c r="A199">
        <v>188</v>
      </c>
      <c r="B199">
        <v>5.4178731566764866E-4</v>
      </c>
      <c r="C199">
        <v>6.1421624037731896E-4</v>
      </c>
      <c r="E199">
        <v>188</v>
      </c>
      <c r="F199">
        <v>5.1852202577450893E-4</v>
      </c>
      <c r="G199">
        <v>6.0871632065948749E-4</v>
      </c>
      <c r="I199">
        <v>188</v>
      </c>
      <c r="J199">
        <v>5.2930497247270563E-4</v>
      </c>
      <c r="K199">
        <v>6.0692776462126859E-4</v>
      </c>
      <c r="M199">
        <v>188</v>
      </c>
      <c r="N199">
        <v>5.4925163748995834E-4</v>
      </c>
      <c r="O199">
        <v>6.0670509955703582E-4</v>
      </c>
      <c r="Q199">
        <v>188</v>
      </c>
      <c r="R199">
        <v>5.2839530327084634E-4</v>
      </c>
      <c r="S199">
        <v>6.1173649901430339E-4</v>
      </c>
    </row>
    <row r="200" spans="1:19" x14ac:dyDescent="0.25">
      <c r="A200">
        <v>189</v>
      </c>
      <c r="B200">
        <v>5.3943017400675359E-4</v>
      </c>
      <c r="C200">
        <v>6.0608285955605771E-4</v>
      </c>
      <c r="E200">
        <v>189</v>
      </c>
      <c r="F200">
        <v>5.2101328572910842E-4</v>
      </c>
      <c r="G200">
        <v>6.1158194075018471E-4</v>
      </c>
      <c r="I200">
        <v>189</v>
      </c>
      <c r="J200">
        <v>5.3976525718621221E-4</v>
      </c>
      <c r="K200">
        <v>6.0942224688233097E-4</v>
      </c>
      <c r="M200">
        <v>189</v>
      </c>
      <c r="N200">
        <v>5.3130212810386269E-4</v>
      </c>
      <c r="O200">
        <v>6.0673818520902748E-4</v>
      </c>
      <c r="Q200">
        <v>189</v>
      </c>
      <c r="R200">
        <v>5.3244000264018822E-4</v>
      </c>
      <c r="S200">
        <v>6.0821051206928864E-4</v>
      </c>
    </row>
    <row r="201" spans="1:19" x14ac:dyDescent="0.25">
      <c r="A201">
        <v>190</v>
      </c>
      <c r="B201">
        <v>5.4396805429534072E-4</v>
      </c>
      <c r="C201">
        <v>6.074162044789681E-4</v>
      </c>
      <c r="E201">
        <v>190</v>
      </c>
      <c r="F201">
        <v>5.2731422023803048E-4</v>
      </c>
      <c r="G201">
        <v>6.1483566416885825E-4</v>
      </c>
      <c r="I201">
        <v>190</v>
      </c>
      <c r="J201">
        <v>5.4619015964094315E-4</v>
      </c>
      <c r="K201">
        <v>6.0741840363962561E-4</v>
      </c>
      <c r="M201">
        <v>190</v>
      </c>
      <c r="N201">
        <v>5.3233134403727668E-4</v>
      </c>
      <c r="O201">
        <v>6.0597756846284272E-4</v>
      </c>
      <c r="Q201">
        <v>190</v>
      </c>
      <c r="R201">
        <v>5.3684897518592955E-4</v>
      </c>
      <c r="S201">
        <v>6.0745036360790457E-4</v>
      </c>
    </row>
    <row r="202" spans="1:19" x14ac:dyDescent="0.25">
      <c r="A202">
        <v>191</v>
      </c>
      <c r="B202">
        <v>5.4863490896480814E-4</v>
      </c>
      <c r="C202">
        <v>6.0813317014339434E-4</v>
      </c>
      <c r="E202">
        <v>191</v>
      </c>
      <c r="F202">
        <v>5.2814876492011725E-4</v>
      </c>
      <c r="G202">
        <v>6.0893582008736185E-4</v>
      </c>
      <c r="I202">
        <v>191</v>
      </c>
      <c r="J202">
        <v>5.1433676225597167E-4</v>
      </c>
      <c r="K202">
        <v>6.0886282356136055E-4</v>
      </c>
      <c r="M202">
        <v>191</v>
      </c>
      <c r="N202">
        <v>5.4309806811254674E-4</v>
      </c>
      <c r="O202">
        <v>6.0813229723044235E-4</v>
      </c>
      <c r="Q202">
        <v>191</v>
      </c>
      <c r="R202">
        <v>5.2846839752947931E-4</v>
      </c>
      <c r="S202">
        <v>6.1152434508691565E-4</v>
      </c>
    </row>
    <row r="203" spans="1:19" x14ac:dyDescent="0.25">
      <c r="A203">
        <v>192</v>
      </c>
      <c r="B203">
        <v>5.1926715033828264E-4</v>
      </c>
      <c r="C203">
        <v>6.0410971568753086E-4</v>
      </c>
      <c r="E203">
        <v>192</v>
      </c>
      <c r="F203">
        <v>5.3927108553630148E-4</v>
      </c>
      <c r="G203">
        <v>6.1238268676617439E-4</v>
      </c>
      <c r="I203">
        <v>192</v>
      </c>
      <c r="J203">
        <v>5.211887277422108E-4</v>
      </c>
      <c r="K203">
        <v>6.0997539889835273E-4</v>
      </c>
      <c r="M203">
        <v>192</v>
      </c>
      <c r="N203">
        <v>5.3429873321320012E-4</v>
      </c>
      <c r="O203">
        <v>6.0179911228511022E-4</v>
      </c>
      <c r="Q203">
        <v>192</v>
      </c>
      <c r="R203">
        <v>5.2944534446861826E-4</v>
      </c>
      <c r="S203">
        <v>6.1232314119111643E-4</v>
      </c>
    </row>
    <row r="204" spans="1:19" x14ac:dyDescent="0.25">
      <c r="A204">
        <v>193</v>
      </c>
      <c r="B204">
        <v>5.3426403291129457E-4</v>
      </c>
      <c r="C204">
        <v>6.1007456181296079E-4</v>
      </c>
      <c r="E204">
        <v>193</v>
      </c>
      <c r="F204">
        <v>5.3970657587770494E-4</v>
      </c>
      <c r="G204">
        <v>6.0808054328794143E-4</v>
      </c>
      <c r="I204">
        <v>193</v>
      </c>
      <c r="J204">
        <v>5.2546646266753909E-4</v>
      </c>
      <c r="K204">
        <v>6.0738188539040546E-4</v>
      </c>
      <c r="M204">
        <v>193</v>
      </c>
      <c r="N204">
        <v>5.3062496320258306E-4</v>
      </c>
      <c r="O204">
        <v>6.0657814114833313E-4</v>
      </c>
      <c r="Q204">
        <v>193</v>
      </c>
      <c r="R204">
        <v>5.3937784703068697E-4</v>
      </c>
      <c r="S204">
        <v>6.0892724793562818E-4</v>
      </c>
    </row>
    <row r="205" spans="1:19" x14ac:dyDescent="0.25">
      <c r="A205">
        <v>194</v>
      </c>
      <c r="B205">
        <v>5.2462514223892325E-4</v>
      </c>
      <c r="C205">
        <v>6.0593419705689568E-4</v>
      </c>
      <c r="E205">
        <v>194</v>
      </c>
      <c r="F205">
        <v>5.4543976225563111E-4</v>
      </c>
      <c r="G205">
        <v>6.1112554131844559E-4</v>
      </c>
      <c r="I205">
        <v>194</v>
      </c>
      <c r="J205">
        <v>5.3382086592923647E-4</v>
      </c>
      <c r="K205">
        <v>6.1131348691117516E-4</v>
      </c>
      <c r="M205">
        <v>194</v>
      </c>
      <c r="N205">
        <v>5.362190758505679E-4</v>
      </c>
      <c r="O205">
        <v>6.0444287944628626E-4</v>
      </c>
      <c r="Q205">
        <v>194</v>
      </c>
      <c r="R205">
        <v>5.129448430760302E-4</v>
      </c>
      <c r="S205">
        <v>6.0729703105585214E-4</v>
      </c>
    </row>
    <row r="206" spans="1:19" x14ac:dyDescent="0.25">
      <c r="A206">
        <v>195</v>
      </c>
      <c r="B206">
        <v>5.4609578825391377E-4</v>
      </c>
      <c r="C206">
        <v>6.1971221518787557E-4</v>
      </c>
      <c r="E206">
        <v>195</v>
      </c>
      <c r="F206">
        <v>5.4021847934845847E-4</v>
      </c>
      <c r="G206">
        <v>6.0612242185245125E-4</v>
      </c>
      <c r="I206">
        <v>195</v>
      </c>
      <c r="J206">
        <v>5.414084662239098E-4</v>
      </c>
      <c r="K206">
        <v>6.0961975214547214E-4</v>
      </c>
      <c r="M206">
        <v>195</v>
      </c>
      <c r="N206">
        <v>5.4274722302220314E-4</v>
      </c>
      <c r="O206">
        <v>6.0572379163267517E-4</v>
      </c>
      <c r="Q206">
        <v>195</v>
      </c>
      <c r="R206">
        <v>5.2965780377807698E-4</v>
      </c>
      <c r="S206">
        <v>6.0485826674755731E-4</v>
      </c>
    </row>
    <row r="207" spans="1:19" x14ac:dyDescent="0.25">
      <c r="A207">
        <v>196</v>
      </c>
      <c r="B207">
        <v>5.1751664819972858E-4</v>
      </c>
      <c r="C207">
        <v>6.0879386637154487E-4</v>
      </c>
      <c r="E207">
        <v>196</v>
      </c>
      <c r="F207">
        <v>5.3475463327776554E-4</v>
      </c>
      <c r="G207">
        <v>6.0854015884457418E-4</v>
      </c>
      <c r="I207">
        <v>196</v>
      </c>
      <c r="J207">
        <v>5.3987853827818291E-4</v>
      </c>
      <c r="K207">
        <v>6.0696572170110047E-4</v>
      </c>
      <c r="M207">
        <v>196</v>
      </c>
      <c r="N207">
        <v>5.301760771539842E-4</v>
      </c>
      <c r="O207">
        <v>6.0548733638914021E-4</v>
      </c>
      <c r="Q207">
        <v>196</v>
      </c>
      <c r="R207">
        <v>5.3397035459276773E-4</v>
      </c>
      <c r="S207">
        <v>6.0145619712627504E-4</v>
      </c>
    </row>
    <row r="208" spans="1:19" x14ac:dyDescent="0.25">
      <c r="A208">
        <v>197</v>
      </c>
      <c r="B208">
        <v>5.3876542150863417E-4</v>
      </c>
      <c r="C208">
        <v>6.0839764789041319E-4</v>
      </c>
      <c r="E208">
        <v>197</v>
      </c>
      <c r="F208">
        <v>5.3093887911284741E-4</v>
      </c>
      <c r="G208">
        <v>6.0831788712691233E-4</v>
      </c>
      <c r="I208">
        <v>197</v>
      </c>
      <c r="J208">
        <v>5.2475764964454404E-4</v>
      </c>
      <c r="K208">
        <v>6.065128647205517E-4</v>
      </c>
      <c r="M208">
        <v>197</v>
      </c>
      <c r="N208">
        <v>5.2062111497989461E-4</v>
      </c>
      <c r="O208">
        <v>6.0874883344259542E-4</v>
      </c>
      <c r="Q208">
        <v>197</v>
      </c>
      <c r="R208">
        <v>5.2780165084206671E-4</v>
      </c>
      <c r="S208">
        <v>6.0880981642966463E-4</v>
      </c>
    </row>
    <row r="209" spans="1:19" x14ac:dyDescent="0.25">
      <c r="A209">
        <v>198</v>
      </c>
      <c r="B209">
        <v>5.071597156528166E-4</v>
      </c>
      <c r="C209">
        <v>6.1465026398405923E-4</v>
      </c>
      <c r="E209">
        <v>198</v>
      </c>
      <c r="F209">
        <v>5.3352809339697789E-4</v>
      </c>
      <c r="G209">
        <v>6.0426909583917866E-4</v>
      </c>
      <c r="I209">
        <v>198</v>
      </c>
      <c r="J209">
        <v>5.104495418428816E-4</v>
      </c>
      <c r="K209">
        <v>6.1497873098894252E-4</v>
      </c>
      <c r="M209">
        <v>198</v>
      </c>
      <c r="N209">
        <v>5.3484022192428534E-4</v>
      </c>
      <c r="O209">
        <v>6.0964951359170332E-4</v>
      </c>
      <c r="Q209">
        <v>198</v>
      </c>
      <c r="R209">
        <v>5.3994595313746577E-4</v>
      </c>
      <c r="S209">
        <v>6.0840373009963557E-4</v>
      </c>
    </row>
    <row r="210" spans="1:19" x14ac:dyDescent="0.25">
      <c r="A210">
        <v>199</v>
      </c>
      <c r="B210">
        <v>5.5303988307263321E-4</v>
      </c>
      <c r="C210">
        <v>6.0955948344738767E-4</v>
      </c>
      <c r="E210">
        <v>199</v>
      </c>
      <c r="F210">
        <v>5.2066976283080793E-4</v>
      </c>
      <c r="G210">
        <v>6.1427612608341354E-4</v>
      </c>
      <c r="I210">
        <v>199</v>
      </c>
      <c r="J210">
        <v>5.3853934902713314E-4</v>
      </c>
      <c r="K210">
        <v>6.1073682542729332E-4</v>
      </c>
      <c r="M210">
        <v>199</v>
      </c>
      <c r="N210">
        <v>5.4313116958712947E-4</v>
      </c>
      <c r="O210">
        <v>6.0944622503800085E-4</v>
      </c>
      <c r="Q210">
        <v>199</v>
      </c>
      <c r="R210">
        <v>5.3336527738027245E-4</v>
      </c>
      <c r="S210">
        <v>6.0776893461783924E-4</v>
      </c>
    </row>
    <row r="211" spans="1:19" x14ac:dyDescent="0.25">
      <c r="A211">
        <v>200</v>
      </c>
      <c r="B211">
        <v>5.5011687171898195E-4</v>
      </c>
      <c r="C211">
        <v>6.0706353752050307E-4</v>
      </c>
      <c r="E211">
        <v>200</v>
      </c>
      <c r="F211">
        <v>5.2703590208457731E-4</v>
      </c>
      <c r="G211">
        <v>6.1449212456620524E-4</v>
      </c>
      <c r="I211">
        <v>200</v>
      </c>
      <c r="J211">
        <v>5.4725183907236455E-4</v>
      </c>
      <c r="K211">
        <v>6.0660703615006634E-4</v>
      </c>
      <c r="M211">
        <v>200</v>
      </c>
      <c r="N211">
        <v>5.3930276234462609E-4</v>
      </c>
      <c r="O211">
        <v>6.0478036283631901E-4</v>
      </c>
      <c r="Q211">
        <v>200</v>
      </c>
      <c r="R211">
        <v>5.414227789623065E-4</v>
      </c>
      <c r="S211">
        <v>6.0530633818065645E-4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771B-3D6B-4568-9DCF-3A161388E972}">
  <dimension ref="A2:S211"/>
  <sheetViews>
    <sheetView zoomScale="90" zoomScaleNormal="90" workbookViewId="0">
      <selection activeCell="S12" sqref="S12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0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18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5.2905739183304408E-4</v>
      </c>
      <c r="C12">
        <v>6.0947286146965549E-4</v>
      </c>
      <c r="E12">
        <v>1</v>
      </c>
      <c r="F12">
        <v>5.271456113692093E-4</v>
      </c>
      <c r="G12">
        <v>6.0558537584945839E-4</v>
      </c>
      <c r="I12">
        <v>1</v>
      </c>
      <c r="J12">
        <v>5.4192067519253176E-4</v>
      </c>
      <c r="K12">
        <v>6.0545428747699713E-4</v>
      </c>
      <c r="M12">
        <v>1</v>
      </c>
      <c r="N12">
        <v>5.4156423020682259E-4</v>
      </c>
      <c r="O12">
        <v>6.075611352851731E-4</v>
      </c>
      <c r="Q12">
        <v>1</v>
      </c>
      <c r="R12">
        <v>5.3802577953703879E-4</v>
      </c>
      <c r="S12">
        <v>6.0462413709769214E-4</v>
      </c>
    </row>
    <row r="13" spans="1:19" x14ac:dyDescent="0.25">
      <c r="A13">
        <v>2</v>
      </c>
      <c r="B13">
        <v>5.3590829302915116E-4</v>
      </c>
      <c r="C13">
        <v>6.1834784360039483E-4</v>
      </c>
      <c r="E13">
        <v>2</v>
      </c>
      <c r="F13">
        <v>5.3293889458946137E-4</v>
      </c>
      <c r="G13">
        <v>6.1919329614171291E-4</v>
      </c>
      <c r="I13">
        <v>2</v>
      </c>
      <c r="J13">
        <v>5.4957427910780506E-4</v>
      </c>
      <c r="K13">
        <v>6.1793646762387802E-4</v>
      </c>
      <c r="M13">
        <v>2</v>
      </c>
      <c r="N13">
        <v>5.3147560936273497E-4</v>
      </c>
      <c r="O13">
        <v>6.246452064122759E-4</v>
      </c>
      <c r="Q13">
        <v>2</v>
      </c>
      <c r="R13">
        <v>5.4031581486838423E-4</v>
      </c>
      <c r="S13">
        <v>6.1889767297202303E-4</v>
      </c>
    </row>
    <row r="14" spans="1:19" x14ac:dyDescent="0.25">
      <c r="A14">
        <v>3</v>
      </c>
      <c r="B14">
        <v>5.4101438226486043E-4</v>
      </c>
      <c r="C14">
        <v>6.2413052875186171E-4</v>
      </c>
      <c r="E14">
        <v>3</v>
      </c>
      <c r="F14">
        <v>5.5224437954545032E-4</v>
      </c>
      <c r="G14">
        <v>6.1971775721998039E-4</v>
      </c>
      <c r="I14">
        <v>3</v>
      </c>
      <c r="J14">
        <v>5.6434982554576089E-4</v>
      </c>
      <c r="K14">
        <v>6.3179117949965476E-4</v>
      </c>
      <c r="M14">
        <v>3</v>
      </c>
      <c r="N14">
        <v>5.5008383352627072E-4</v>
      </c>
      <c r="O14">
        <v>6.1997891759516704E-4</v>
      </c>
      <c r="Q14">
        <v>3</v>
      </c>
      <c r="R14">
        <v>5.4098503282258104E-4</v>
      </c>
      <c r="S14">
        <v>6.2643381066893934E-4</v>
      </c>
    </row>
    <row r="15" spans="1:19" x14ac:dyDescent="0.25">
      <c r="A15">
        <v>4</v>
      </c>
      <c r="B15">
        <v>5.6154565983104862E-4</v>
      </c>
      <c r="C15">
        <v>6.3315649768690791E-4</v>
      </c>
      <c r="E15">
        <v>4</v>
      </c>
      <c r="F15">
        <v>5.6967164225278991E-4</v>
      </c>
      <c r="G15">
        <v>6.3071458622089268E-4</v>
      </c>
      <c r="I15">
        <v>4</v>
      </c>
      <c r="J15">
        <v>5.6008762029409551E-4</v>
      </c>
      <c r="K15">
        <v>6.2795526475703457E-4</v>
      </c>
      <c r="M15">
        <v>4</v>
      </c>
      <c r="N15">
        <v>5.4428938223972565E-4</v>
      </c>
      <c r="O15">
        <v>6.3078068895621548E-4</v>
      </c>
      <c r="Q15">
        <v>4</v>
      </c>
      <c r="R15">
        <v>5.6190535446833643E-4</v>
      </c>
      <c r="S15">
        <v>6.3586353075872795E-4</v>
      </c>
    </row>
    <row r="16" spans="1:19" x14ac:dyDescent="0.25">
      <c r="A16">
        <v>5</v>
      </c>
      <c r="B16">
        <v>5.6311374825177853E-4</v>
      </c>
      <c r="C16">
        <v>6.3259970011210465E-4</v>
      </c>
      <c r="E16">
        <v>5</v>
      </c>
      <c r="F16">
        <v>5.4566131560535188E-4</v>
      </c>
      <c r="G16">
        <v>6.3232465785701547E-4</v>
      </c>
      <c r="I16">
        <v>5</v>
      </c>
      <c r="J16">
        <v>5.6148506718619532E-4</v>
      </c>
      <c r="K16">
        <v>6.1777279239178852E-4</v>
      </c>
      <c r="M16">
        <v>5</v>
      </c>
      <c r="N16">
        <v>5.6820180034241957E-4</v>
      </c>
      <c r="O16">
        <v>6.2972085923005349E-4</v>
      </c>
      <c r="Q16">
        <v>5</v>
      </c>
      <c r="R16">
        <v>5.5940334723789261E-4</v>
      </c>
      <c r="S16">
        <v>6.3736383600082093E-4</v>
      </c>
    </row>
    <row r="17" spans="1:19" x14ac:dyDescent="0.25">
      <c r="A17">
        <v>6</v>
      </c>
      <c r="B17">
        <v>5.6523525986972131E-4</v>
      </c>
      <c r="C17">
        <v>6.3789059173112689E-4</v>
      </c>
      <c r="E17">
        <v>6</v>
      </c>
      <c r="F17">
        <v>5.6956303680983755E-4</v>
      </c>
      <c r="G17">
        <v>6.4235659549506305E-4</v>
      </c>
      <c r="I17">
        <v>6</v>
      </c>
      <c r="J17">
        <v>5.509979497197022E-4</v>
      </c>
      <c r="K17">
        <v>6.3229343920165825E-4</v>
      </c>
      <c r="M17">
        <v>6</v>
      </c>
      <c r="N17">
        <v>5.5058045371843571E-4</v>
      </c>
      <c r="O17">
        <v>6.2862673043187131E-4</v>
      </c>
      <c r="Q17">
        <v>6</v>
      </c>
      <c r="R17">
        <v>5.3665166734470865E-4</v>
      </c>
      <c r="S17">
        <v>6.4286424970763688E-4</v>
      </c>
    </row>
    <row r="18" spans="1:19" x14ac:dyDescent="0.25">
      <c r="A18">
        <v>7</v>
      </c>
      <c r="B18">
        <v>5.4194129150676544E-4</v>
      </c>
      <c r="C18">
        <v>6.4002054198487412E-4</v>
      </c>
      <c r="E18">
        <v>7</v>
      </c>
      <c r="F18">
        <v>5.3216310997410902E-4</v>
      </c>
      <c r="G18">
        <v>6.3778084966313608E-4</v>
      </c>
      <c r="I18">
        <v>7</v>
      </c>
      <c r="J18">
        <v>5.5950641124648726E-4</v>
      </c>
      <c r="K18">
        <v>6.3661177779213553E-4</v>
      </c>
      <c r="M18">
        <v>7</v>
      </c>
      <c r="N18">
        <v>5.4188410329234231E-4</v>
      </c>
      <c r="O18">
        <v>6.2689162602247472E-4</v>
      </c>
      <c r="Q18">
        <v>7</v>
      </c>
      <c r="R18">
        <v>5.5290246336954561E-4</v>
      </c>
      <c r="S18">
        <v>6.4827951421379121E-4</v>
      </c>
    </row>
    <row r="19" spans="1:19" x14ac:dyDescent="0.25">
      <c r="A19">
        <v>8</v>
      </c>
      <c r="B19">
        <v>5.577973782901303E-4</v>
      </c>
      <c r="C19">
        <v>6.377389997320698E-4</v>
      </c>
      <c r="E19">
        <v>8</v>
      </c>
      <c r="F19">
        <v>5.5332689937371247E-4</v>
      </c>
      <c r="G19">
        <v>6.404826575500185E-4</v>
      </c>
      <c r="I19">
        <v>8</v>
      </c>
      <c r="J19">
        <v>5.3435704577782744E-4</v>
      </c>
      <c r="K19">
        <v>6.3867925801332551E-4</v>
      </c>
      <c r="M19">
        <v>8</v>
      </c>
      <c r="N19">
        <v>5.4307044781590479E-4</v>
      </c>
      <c r="O19">
        <v>6.2614218997578933E-4</v>
      </c>
      <c r="Q19">
        <v>8</v>
      </c>
      <c r="R19">
        <v>5.5974350293618155E-4</v>
      </c>
      <c r="S19">
        <v>6.5741970462207229E-4</v>
      </c>
    </row>
    <row r="20" spans="1:19" x14ac:dyDescent="0.25">
      <c r="A20">
        <v>9</v>
      </c>
      <c r="B20">
        <v>5.5808579410583669E-4</v>
      </c>
      <c r="C20">
        <v>6.3456036359493535E-4</v>
      </c>
      <c r="E20">
        <v>9</v>
      </c>
      <c r="F20">
        <v>5.6923655800039685E-4</v>
      </c>
      <c r="G20">
        <v>6.3955031150369655E-4</v>
      </c>
      <c r="I20">
        <v>9</v>
      </c>
      <c r="J20">
        <v>5.5037526745663342E-4</v>
      </c>
      <c r="K20">
        <v>6.4707035563356624E-4</v>
      </c>
      <c r="M20">
        <v>9</v>
      </c>
      <c r="N20">
        <v>5.4186590298643627E-4</v>
      </c>
      <c r="O20">
        <v>6.2983351814016294E-4</v>
      </c>
      <c r="Q20">
        <v>9</v>
      </c>
      <c r="R20">
        <v>5.6748211605222969E-4</v>
      </c>
      <c r="S20">
        <v>6.7224677601969429E-4</v>
      </c>
    </row>
    <row r="21" spans="1:19" x14ac:dyDescent="0.25">
      <c r="A21">
        <v>10</v>
      </c>
      <c r="B21">
        <v>5.5768692380358414E-4</v>
      </c>
      <c r="C21">
        <v>6.3899019295765417E-4</v>
      </c>
      <c r="E21">
        <v>10</v>
      </c>
      <c r="F21">
        <v>5.4926898256598983E-4</v>
      </c>
      <c r="G21">
        <v>6.3368648727677498E-4</v>
      </c>
      <c r="I21">
        <v>10</v>
      </c>
      <c r="J21">
        <v>5.731530597206314E-4</v>
      </c>
      <c r="K21">
        <v>6.4991185397719558E-4</v>
      </c>
      <c r="M21">
        <v>10</v>
      </c>
      <c r="N21">
        <v>5.3632155225091923E-4</v>
      </c>
      <c r="O21">
        <v>6.2642721126947895E-4</v>
      </c>
      <c r="Q21">
        <v>10</v>
      </c>
      <c r="R21">
        <v>5.7824633477600177E-4</v>
      </c>
      <c r="S21">
        <v>6.7870784434930951E-4</v>
      </c>
    </row>
    <row r="22" spans="1:19" x14ac:dyDescent="0.25">
      <c r="A22">
        <v>11</v>
      </c>
      <c r="B22">
        <v>5.7817587860940322E-4</v>
      </c>
      <c r="C22">
        <v>6.4840225080192563E-4</v>
      </c>
      <c r="E22">
        <v>11</v>
      </c>
      <c r="F22">
        <v>5.6432274710840403E-4</v>
      </c>
      <c r="G22">
        <v>6.2870743946997088E-4</v>
      </c>
      <c r="I22">
        <v>11</v>
      </c>
      <c r="J22">
        <v>5.8510002691064338E-4</v>
      </c>
      <c r="K22">
        <v>6.6206687760501286E-4</v>
      </c>
      <c r="M22">
        <v>11</v>
      </c>
      <c r="N22">
        <v>5.4524183344663388E-4</v>
      </c>
      <c r="O22">
        <v>6.2961296092039283E-4</v>
      </c>
      <c r="Q22">
        <v>11</v>
      </c>
      <c r="R22">
        <v>5.6747988316080552E-4</v>
      </c>
      <c r="S22">
        <v>6.8458758489151842E-4</v>
      </c>
    </row>
    <row r="23" spans="1:19" x14ac:dyDescent="0.25">
      <c r="A23">
        <v>12</v>
      </c>
      <c r="B23">
        <v>5.5177100997097408E-4</v>
      </c>
      <c r="C23">
        <v>6.5354553092023665E-4</v>
      </c>
      <c r="E23">
        <v>12</v>
      </c>
      <c r="F23">
        <v>5.5557695865295141E-4</v>
      </c>
      <c r="G23">
        <v>6.3502368747660881E-4</v>
      </c>
      <c r="I23">
        <v>12</v>
      </c>
      <c r="J23">
        <v>5.7151491938680439E-4</v>
      </c>
      <c r="K23">
        <v>6.6613472694820939E-4</v>
      </c>
      <c r="M23">
        <v>12</v>
      </c>
      <c r="N23">
        <v>5.3398858852752619E-4</v>
      </c>
      <c r="O23">
        <v>6.3626773378852271E-4</v>
      </c>
      <c r="Q23">
        <v>12</v>
      </c>
      <c r="R23">
        <v>6.049692471921731E-4</v>
      </c>
      <c r="S23">
        <v>6.9223820440596868E-4</v>
      </c>
    </row>
    <row r="24" spans="1:19" x14ac:dyDescent="0.25">
      <c r="A24">
        <v>13</v>
      </c>
      <c r="B24">
        <v>5.3379028327989056E-4</v>
      </c>
      <c r="C24">
        <v>6.5018923449414678E-4</v>
      </c>
      <c r="E24">
        <v>13</v>
      </c>
      <c r="F24">
        <v>5.7030629176155374E-4</v>
      </c>
      <c r="G24">
        <v>6.4499416141906092E-4</v>
      </c>
      <c r="I24">
        <v>13</v>
      </c>
      <c r="J24">
        <v>5.8770375245510069E-4</v>
      </c>
      <c r="K24">
        <v>6.6957183601847135E-4</v>
      </c>
      <c r="M24">
        <v>13</v>
      </c>
      <c r="N24">
        <v>5.7507376491759612E-4</v>
      </c>
      <c r="O24">
        <v>6.3953873836294927E-4</v>
      </c>
      <c r="Q24">
        <v>13</v>
      </c>
      <c r="R24">
        <v>5.6332833655349426E-4</v>
      </c>
      <c r="S24">
        <v>7.0366686792229711E-4</v>
      </c>
    </row>
    <row r="25" spans="1:19" x14ac:dyDescent="0.25">
      <c r="A25">
        <v>14</v>
      </c>
      <c r="B25">
        <v>5.8736798817425433E-4</v>
      </c>
      <c r="C25">
        <v>6.5085275604435705E-4</v>
      </c>
      <c r="E25">
        <v>14</v>
      </c>
      <c r="F25">
        <v>5.6430080886839154E-4</v>
      </c>
      <c r="G25">
        <v>6.3935265060523086E-4</v>
      </c>
      <c r="I25">
        <v>14</v>
      </c>
      <c r="J25">
        <v>5.6001484035662875E-4</v>
      </c>
      <c r="K25">
        <v>6.7178370322570078E-4</v>
      </c>
      <c r="M25">
        <v>14</v>
      </c>
      <c r="N25">
        <v>5.6091074323045143E-4</v>
      </c>
      <c r="O25">
        <v>6.4092693606219867E-4</v>
      </c>
      <c r="Q25">
        <v>14</v>
      </c>
      <c r="R25">
        <v>6.1406888734825082E-4</v>
      </c>
      <c r="S25">
        <v>7.120378444497934E-4</v>
      </c>
    </row>
    <row r="26" spans="1:19" x14ac:dyDescent="0.25">
      <c r="A26">
        <v>15</v>
      </c>
      <c r="B26">
        <v>5.597529169270812E-4</v>
      </c>
      <c r="C26">
        <v>6.5192059142407655E-4</v>
      </c>
      <c r="E26">
        <v>15</v>
      </c>
      <c r="F26">
        <v>5.7908940100714337E-4</v>
      </c>
      <c r="G26">
        <v>6.5010678412091686E-4</v>
      </c>
      <c r="I26">
        <v>15</v>
      </c>
      <c r="J26">
        <v>5.6930208574015081E-4</v>
      </c>
      <c r="K26">
        <v>6.8278485649170425E-4</v>
      </c>
      <c r="M26">
        <v>15</v>
      </c>
      <c r="N26">
        <v>5.6567510260946701E-4</v>
      </c>
      <c r="O26">
        <v>6.3675649447458491E-4</v>
      </c>
      <c r="Q26">
        <v>15</v>
      </c>
      <c r="R26">
        <v>6.4520826107205827E-4</v>
      </c>
      <c r="S26">
        <v>7.3039100951026686E-4</v>
      </c>
    </row>
    <row r="27" spans="1:19" x14ac:dyDescent="0.25">
      <c r="A27">
        <v>16</v>
      </c>
      <c r="B27">
        <v>5.8518075081563572E-4</v>
      </c>
      <c r="C27">
        <v>6.5518722601362253E-4</v>
      </c>
      <c r="E27">
        <v>16</v>
      </c>
      <c r="F27">
        <v>5.6128808874586782E-4</v>
      </c>
      <c r="G27">
        <v>6.517348650977783E-4</v>
      </c>
      <c r="I27">
        <v>16</v>
      </c>
      <c r="J27">
        <v>5.8485696479516631E-4</v>
      </c>
      <c r="K27">
        <v>6.9834625852534206E-4</v>
      </c>
      <c r="M27">
        <v>16</v>
      </c>
      <c r="N27">
        <v>5.7028878525181861E-4</v>
      </c>
      <c r="O27">
        <v>6.4332374189014438E-4</v>
      </c>
      <c r="Q27">
        <v>16</v>
      </c>
      <c r="R27">
        <v>6.2308221967917552E-4</v>
      </c>
      <c r="S27">
        <v>7.4622507957792562E-4</v>
      </c>
    </row>
    <row r="28" spans="1:19" x14ac:dyDescent="0.25">
      <c r="A28">
        <v>17</v>
      </c>
      <c r="B28">
        <v>5.6283907159051117E-4</v>
      </c>
      <c r="C28">
        <v>6.5945219739783076E-4</v>
      </c>
      <c r="E28">
        <v>17</v>
      </c>
      <c r="F28">
        <v>5.623032823952618E-4</v>
      </c>
      <c r="G28">
        <v>6.6134560905807441E-4</v>
      </c>
      <c r="I28">
        <v>17</v>
      </c>
      <c r="J28">
        <v>6.1432585129632877E-4</v>
      </c>
      <c r="K28">
        <v>6.996130765230292E-4</v>
      </c>
      <c r="M28">
        <v>17</v>
      </c>
      <c r="N28">
        <v>5.4693259047831661E-4</v>
      </c>
      <c r="O28">
        <v>6.4994006736101607E-4</v>
      </c>
      <c r="Q28">
        <v>17</v>
      </c>
      <c r="R28">
        <v>6.7493766081524358E-4</v>
      </c>
      <c r="S28">
        <v>7.5693763595498134E-4</v>
      </c>
    </row>
    <row r="29" spans="1:19" x14ac:dyDescent="0.25">
      <c r="A29">
        <v>18</v>
      </c>
      <c r="B29">
        <v>5.8434135859413371E-4</v>
      </c>
      <c r="C29">
        <v>6.7238063273353103E-4</v>
      </c>
      <c r="E29">
        <v>18</v>
      </c>
      <c r="F29">
        <v>5.6504176821105864E-4</v>
      </c>
      <c r="G29">
        <v>6.778709367870994E-4</v>
      </c>
      <c r="I29">
        <v>18</v>
      </c>
      <c r="J29">
        <v>6.1034668421564334E-4</v>
      </c>
      <c r="K29">
        <v>7.0626139048158762E-4</v>
      </c>
      <c r="M29">
        <v>18</v>
      </c>
      <c r="N29">
        <v>5.4025953868697E-4</v>
      </c>
      <c r="O29">
        <v>6.4987094867350161E-4</v>
      </c>
      <c r="Q29">
        <v>18</v>
      </c>
      <c r="R29">
        <v>6.6632745876855296E-4</v>
      </c>
      <c r="S29">
        <v>7.6814103111629299E-4</v>
      </c>
    </row>
    <row r="30" spans="1:19" x14ac:dyDescent="0.25">
      <c r="A30">
        <v>19</v>
      </c>
      <c r="B30">
        <v>5.747025982521843E-4</v>
      </c>
      <c r="C30">
        <v>6.848226910895779E-4</v>
      </c>
      <c r="E30">
        <v>19</v>
      </c>
      <c r="F30">
        <v>6.0048123662795674E-4</v>
      </c>
      <c r="G30">
        <v>6.92008828423924E-4</v>
      </c>
      <c r="I30">
        <v>19</v>
      </c>
      <c r="J30">
        <v>5.9816633150964755E-4</v>
      </c>
      <c r="K30">
        <v>7.178926998363779E-4</v>
      </c>
      <c r="M30">
        <v>19</v>
      </c>
      <c r="N30">
        <v>5.4692806584124795E-4</v>
      </c>
      <c r="O30">
        <v>6.4797140795648468E-4</v>
      </c>
      <c r="Q30">
        <v>19</v>
      </c>
      <c r="R30">
        <v>6.8695979868845446E-4</v>
      </c>
      <c r="S30">
        <v>7.7854778458340409E-4</v>
      </c>
    </row>
    <row r="31" spans="1:19" x14ac:dyDescent="0.25">
      <c r="A31">
        <v>20</v>
      </c>
      <c r="B31">
        <v>6.01335270562727E-4</v>
      </c>
      <c r="C31">
        <v>6.9260983829256542E-4</v>
      </c>
      <c r="E31">
        <v>20</v>
      </c>
      <c r="F31">
        <v>5.6550263221778144E-4</v>
      </c>
      <c r="G31">
        <v>6.9906865495627244E-4</v>
      </c>
      <c r="I31">
        <v>20</v>
      </c>
      <c r="J31">
        <v>6.2426256083361381E-4</v>
      </c>
      <c r="K31">
        <v>7.2704455561879808E-4</v>
      </c>
      <c r="M31">
        <v>20</v>
      </c>
      <c r="N31">
        <v>5.395282256709297E-4</v>
      </c>
      <c r="O31">
        <v>6.5392860383897678E-4</v>
      </c>
      <c r="Q31">
        <v>20</v>
      </c>
      <c r="R31">
        <v>6.8905967442379047E-4</v>
      </c>
      <c r="S31">
        <v>8.0440362596853306E-4</v>
      </c>
    </row>
    <row r="32" spans="1:19" x14ac:dyDescent="0.25">
      <c r="A32">
        <v>21</v>
      </c>
      <c r="B32">
        <v>6.1825942403249186E-4</v>
      </c>
      <c r="C32">
        <v>7.0349496955608118E-4</v>
      </c>
      <c r="E32">
        <v>21</v>
      </c>
      <c r="F32">
        <v>6.1858686794534674E-4</v>
      </c>
      <c r="G32">
        <v>7.0381068027792213E-4</v>
      </c>
      <c r="I32">
        <v>21</v>
      </c>
      <c r="J32">
        <v>6.0824361750838021E-4</v>
      </c>
      <c r="K32">
        <v>7.4395155419528002E-4</v>
      </c>
      <c r="M32">
        <v>21</v>
      </c>
      <c r="N32">
        <v>5.6609134076018191E-4</v>
      </c>
      <c r="O32">
        <v>6.555340886299269E-4</v>
      </c>
      <c r="Q32">
        <v>21</v>
      </c>
      <c r="R32">
        <v>6.7893591046700212E-4</v>
      </c>
      <c r="S32">
        <v>8.1709972639841468E-4</v>
      </c>
    </row>
    <row r="33" spans="1:19" x14ac:dyDescent="0.25">
      <c r="A33">
        <v>22</v>
      </c>
      <c r="B33">
        <v>6.0541370272590911E-4</v>
      </c>
      <c r="C33">
        <v>7.0594968602456982E-4</v>
      </c>
      <c r="E33">
        <v>22</v>
      </c>
      <c r="F33">
        <v>6.1290046286041156E-4</v>
      </c>
      <c r="G33">
        <v>7.0728410297811613E-4</v>
      </c>
      <c r="I33">
        <v>22</v>
      </c>
      <c r="J33">
        <v>6.2985655527618997E-4</v>
      </c>
      <c r="K33">
        <v>7.522810066146583E-4</v>
      </c>
      <c r="M33">
        <v>22</v>
      </c>
      <c r="N33">
        <v>5.755975552975193E-4</v>
      </c>
      <c r="O33">
        <v>6.6621452761246027E-4</v>
      </c>
      <c r="Q33">
        <v>22</v>
      </c>
      <c r="R33">
        <v>7.1095747836506719E-4</v>
      </c>
      <c r="S33">
        <v>8.2344348934147954E-4</v>
      </c>
    </row>
    <row r="34" spans="1:19" x14ac:dyDescent="0.25">
      <c r="A34">
        <v>23</v>
      </c>
      <c r="B34">
        <v>6.2409710608458339E-4</v>
      </c>
      <c r="C34">
        <v>7.1755455187850678E-4</v>
      </c>
      <c r="E34">
        <v>23</v>
      </c>
      <c r="F34">
        <v>6.1852866411666587E-4</v>
      </c>
      <c r="G34">
        <v>7.0895354118865554E-4</v>
      </c>
      <c r="I34">
        <v>23</v>
      </c>
      <c r="J34">
        <v>6.5722303741456306E-4</v>
      </c>
      <c r="K34">
        <v>7.5752156936266621E-4</v>
      </c>
      <c r="M34">
        <v>23</v>
      </c>
      <c r="N34">
        <v>5.5571764120210623E-4</v>
      </c>
      <c r="O34">
        <v>6.8165504799240397E-4</v>
      </c>
      <c r="Q34">
        <v>23</v>
      </c>
      <c r="R34">
        <v>7.0889393823905377E-4</v>
      </c>
      <c r="S34">
        <v>8.2966605035773269E-4</v>
      </c>
    </row>
    <row r="35" spans="1:19" x14ac:dyDescent="0.25">
      <c r="A35">
        <v>24</v>
      </c>
      <c r="B35">
        <v>6.1233340670594448E-4</v>
      </c>
      <c r="C35">
        <v>7.319158643909299E-4</v>
      </c>
      <c r="E35">
        <v>24</v>
      </c>
      <c r="F35">
        <v>6.063287395216909E-4</v>
      </c>
      <c r="G35">
        <v>7.1069059933542096E-4</v>
      </c>
      <c r="I35">
        <v>24</v>
      </c>
      <c r="J35">
        <v>6.2360471401757308E-4</v>
      </c>
      <c r="K35">
        <v>7.702339613716425E-4</v>
      </c>
      <c r="M35">
        <v>24</v>
      </c>
      <c r="N35">
        <v>5.6109576378305141E-4</v>
      </c>
      <c r="O35">
        <v>6.8225145275473663E-4</v>
      </c>
      <c r="Q35">
        <v>24</v>
      </c>
      <c r="R35">
        <v>7.2105444370580338E-4</v>
      </c>
      <c r="S35">
        <v>8.6048737602788207E-4</v>
      </c>
    </row>
    <row r="36" spans="1:19" x14ac:dyDescent="0.25">
      <c r="A36">
        <v>25</v>
      </c>
      <c r="B36">
        <v>6.4958629316418277E-4</v>
      </c>
      <c r="C36">
        <v>7.4694927349083253E-4</v>
      </c>
      <c r="E36">
        <v>25</v>
      </c>
      <c r="F36">
        <v>6.2823784369869719E-4</v>
      </c>
      <c r="G36">
        <v>7.2821680236775336E-4</v>
      </c>
      <c r="I36">
        <v>25</v>
      </c>
      <c r="J36">
        <v>7.1156724739881647E-4</v>
      </c>
      <c r="K36">
        <v>8.0437488879046577E-4</v>
      </c>
      <c r="M36">
        <v>25</v>
      </c>
      <c r="N36">
        <v>6.0441317459816821E-4</v>
      </c>
      <c r="O36">
        <v>6.8829485723979488E-4</v>
      </c>
      <c r="Q36">
        <v>25</v>
      </c>
      <c r="R36">
        <v>7.5951761863248359E-4</v>
      </c>
      <c r="S36">
        <v>8.639765500502365E-4</v>
      </c>
    </row>
    <row r="37" spans="1:19" x14ac:dyDescent="0.25">
      <c r="A37">
        <v>26</v>
      </c>
      <c r="B37">
        <v>6.6442737254111654E-4</v>
      </c>
      <c r="C37">
        <v>7.6187878238802211E-4</v>
      </c>
      <c r="E37">
        <v>26</v>
      </c>
      <c r="F37">
        <v>6.2450968306551646E-4</v>
      </c>
      <c r="G37">
        <v>7.2492419803877228E-4</v>
      </c>
      <c r="I37">
        <v>26</v>
      </c>
      <c r="J37">
        <v>6.7728331132946133E-4</v>
      </c>
      <c r="K37">
        <v>8.2281746736491759E-4</v>
      </c>
      <c r="M37">
        <v>26</v>
      </c>
      <c r="N37">
        <v>5.8106687746496829E-4</v>
      </c>
      <c r="O37">
        <v>7.0111397364974433E-4</v>
      </c>
      <c r="Q37">
        <v>26</v>
      </c>
      <c r="R37">
        <v>7.5086671525135087E-4</v>
      </c>
      <c r="S37">
        <v>8.7945436911817461E-4</v>
      </c>
    </row>
    <row r="38" spans="1:19" x14ac:dyDescent="0.25">
      <c r="A38">
        <v>27</v>
      </c>
      <c r="B38">
        <v>6.6819809919780693E-4</v>
      </c>
      <c r="C38">
        <v>7.6802219303264807E-4</v>
      </c>
      <c r="E38">
        <v>27</v>
      </c>
      <c r="F38">
        <v>6.3930582656050196E-4</v>
      </c>
      <c r="G38">
        <v>7.2567539378571189E-4</v>
      </c>
      <c r="I38">
        <v>27</v>
      </c>
      <c r="J38">
        <v>7.1986912745670712E-4</v>
      </c>
      <c r="K38">
        <v>8.3413942554820444E-4</v>
      </c>
      <c r="M38">
        <v>27</v>
      </c>
      <c r="N38">
        <v>6.0911877089302245E-4</v>
      </c>
      <c r="O38">
        <v>7.1307026046130444E-4</v>
      </c>
      <c r="Q38">
        <v>27</v>
      </c>
      <c r="R38">
        <v>7.5154726377603983E-4</v>
      </c>
      <c r="S38">
        <v>9.0205328065358196E-4</v>
      </c>
    </row>
    <row r="39" spans="1:19" x14ac:dyDescent="0.25">
      <c r="A39">
        <v>28</v>
      </c>
      <c r="B39">
        <v>6.6450664251774911E-4</v>
      </c>
      <c r="C39">
        <v>7.6984482895249302E-4</v>
      </c>
      <c r="E39">
        <v>28</v>
      </c>
      <c r="F39">
        <v>6.1777736894424702E-4</v>
      </c>
      <c r="G39">
        <v>7.3120697752271954E-4</v>
      </c>
      <c r="I39">
        <v>28</v>
      </c>
      <c r="J39">
        <v>7.4653733003914047E-4</v>
      </c>
      <c r="K39">
        <v>8.4769800422009186E-4</v>
      </c>
      <c r="M39">
        <v>28</v>
      </c>
      <c r="N39">
        <v>6.0389629516077151E-4</v>
      </c>
      <c r="O39">
        <v>7.0946582076519989E-4</v>
      </c>
      <c r="Q39">
        <v>28</v>
      </c>
      <c r="R39">
        <v>7.7691185303655267E-4</v>
      </c>
      <c r="S39">
        <v>9.0470810311738643E-4</v>
      </c>
    </row>
    <row r="40" spans="1:19" x14ac:dyDescent="0.25">
      <c r="A40">
        <v>29</v>
      </c>
      <c r="B40">
        <v>6.3300545933317508E-4</v>
      </c>
      <c r="C40">
        <v>7.7240092603584438E-4</v>
      </c>
      <c r="E40">
        <v>29</v>
      </c>
      <c r="F40">
        <v>6.3091661309690758E-4</v>
      </c>
      <c r="G40">
        <v>7.3049319223279189E-4</v>
      </c>
      <c r="I40">
        <v>29</v>
      </c>
      <c r="J40">
        <v>7.0710548212615386E-4</v>
      </c>
      <c r="K40">
        <v>8.6109917798809609E-4</v>
      </c>
      <c r="M40">
        <v>29</v>
      </c>
      <c r="N40">
        <v>5.8295586924946594E-4</v>
      </c>
      <c r="O40">
        <v>7.1136942859991597E-4</v>
      </c>
      <c r="Q40">
        <v>29</v>
      </c>
      <c r="R40">
        <v>7.7498316436423373E-4</v>
      </c>
      <c r="S40">
        <v>9.1458397388378336E-4</v>
      </c>
    </row>
    <row r="41" spans="1:19" x14ac:dyDescent="0.25">
      <c r="A41">
        <v>30</v>
      </c>
      <c r="B41">
        <v>6.6460066630614361E-4</v>
      </c>
      <c r="C41">
        <v>8.0439920328624062E-4</v>
      </c>
      <c r="E41">
        <v>30</v>
      </c>
      <c r="F41">
        <v>6.3587446207386239E-4</v>
      </c>
      <c r="G41">
        <v>7.3933683444632513E-4</v>
      </c>
      <c r="I41">
        <v>30</v>
      </c>
      <c r="J41">
        <v>7.5029222701430065E-4</v>
      </c>
      <c r="K41">
        <v>8.834931266515218E-4</v>
      </c>
      <c r="M41">
        <v>30</v>
      </c>
      <c r="N41">
        <v>6.1302289970746756E-4</v>
      </c>
      <c r="O41">
        <v>7.1630290269651957E-4</v>
      </c>
      <c r="Q41">
        <v>30</v>
      </c>
      <c r="R41">
        <v>7.5821284771627508E-4</v>
      </c>
      <c r="S41">
        <v>9.177654223189595E-4</v>
      </c>
    </row>
    <row r="42" spans="1:19" x14ac:dyDescent="0.25">
      <c r="A42">
        <v>31</v>
      </c>
      <c r="B42">
        <v>6.7714113169428083E-4</v>
      </c>
      <c r="C42">
        <v>8.0556244904098041E-4</v>
      </c>
      <c r="E42">
        <v>31</v>
      </c>
      <c r="F42">
        <v>6.4863654258925886E-4</v>
      </c>
      <c r="G42">
        <v>7.5116021640244323E-4</v>
      </c>
      <c r="I42">
        <v>31</v>
      </c>
      <c r="J42">
        <v>7.7960322249227278E-4</v>
      </c>
      <c r="K42">
        <v>9.0130698595991727E-4</v>
      </c>
      <c r="M42">
        <v>31</v>
      </c>
      <c r="N42">
        <v>6.3138580034247278E-4</v>
      </c>
      <c r="O42">
        <v>7.2128801489916442E-4</v>
      </c>
      <c r="Q42">
        <v>31</v>
      </c>
      <c r="R42">
        <v>7.7715259448357774E-4</v>
      </c>
      <c r="S42">
        <v>9.3553946374035264E-4</v>
      </c>
    </row>
    <row r="43" spans="1:19" x14ac:dyDescent="0.25">
      <c r="A43">
        <v>32</v>
      </c>
      <c r="B43">
        <v>6.7781250946061255E-4</v>
      </c>
      <c r="C43">
        <v>8.1307422094955336E-4</v>
      </c>
      <c r="E43">
        <v>32</v>
      </c>
      <c r="F43">
        <v>6.5761006129409479E-4</v>
      </c>
      <c r="G43">
        <v>7.7232425087422343E-4</v>
      </c>
      <c r="I43">
        <v>32</v>
      </c>
      <c r="J43">
        <v>7.7396766908039685E-4</v>
      </c>
      <c r="K43">
        <v>9.0225619885666349E-4</v>
      </c>
      <c r="M43">
        <v>32</v>
      </c>
      <c r="N43">
        <v>5.9922637674443308E-4</v>
      </c>
      <c r="O43">
        <v>7.3183762440282778E-4</v>
      </c>
      <c r="Q43">
        <v>32</v>
      </c>
      <c r="R43">
        <v>7.9347767471326866E-4</v>
      </c>
      <c r="S43">
        <v>9.5422070869092504E-4</v>
      </c>
    </row>
    <row r="44" spans="1:19" x14ac:dyDescent="0.25">
      <c r="A44">
        <v>33</v>
      </c>
      <c r="B44">
        <v>7.0185273283035596E-4</v>
      </c>
      <c r="C44">
        <v>8.2195354007510003E-4</v>
      </c>
      <c r="E44">
        <v>33</v>
      </c>
      <c r="F44">
        <v>6.8842033609543905E-4</v>
      </c>
      <c r="G44">
        <v>7.7577356035969571E-4</v>
      </c>
      <c r="I44">
        <v>33</v>
      </c>
      <c r="J44">
        <v>7.9190325679672922E-4</v>
      </c>
      <c r="K44">
        <v>9.2771748090582395E-4</v>
      </c>
      <c r="M44">
        <v>33</v>
      </c>
      <c r="N44">
        <v>6.2889035442852885E-4</v>
      </c>
      <c r="O44">
        <v>7.3971145531870298E-4</v>
      </c>
      <c r="Q44">
        <v>33</v>
      </c>
      <c r="R44">
        <v>8.3842177541494439E-4</v>
      </c>
      <c r="S44">
        <v>9.6578904362060517E-4</v>
      </c>
    </row>
    <row r="45" spans="1:19" x14ac:dyDescent="0.25">
      <c r="A45">
        <v>34</v>
      </c>
      <c r="B45">
        <v>7.1442962753243003E-4</v>
      </c>
      <c r="C45">
        <v>8.3593967618794272E-4</v>
      </c>
      <c r="E45">
        <v>34</v>
      </c>
      <c r="F45">
        <v>6.6563415713995352E-4</v>
      </c>
      <c r="G45">
        <v>7.8967805758282657E-4</v>
      </c>
      <c r="I45">
        <v>34</v>
      </c>
      <c r="J45">
        <v>8.1664477069943152E-4</v>
      </c>
      <c r="K45">
        <v>9.3764571040084793E-4</v>
      </c>
      <c r="M45">
        <v>34</v>
      </c>
      <c r="N45">
        <v>6.1759287816848967E-4</v>
      </c>
      <c r="O45">
        <v>7.5127743183253995E-4</v>
      </c>
      <c r="Q45">
        <v>34</v>
      </c>
      <c r="R45">
        <v>7.9095219833023379E-4</v>
      </c>
      <c r="S45">
        <v>9.8397431889191709E-4</v>
      </c>
    </row>
    <row r="46" spans="1:19" x14ac:dyDescent="0.25">
      <c r="A46">
        <v>35</v>
      </c>
      <c r="B46">
        <v>6.8884434825315015E-4</v>
      </c>
      <c r="C46">
        <v>8.4995042649600218E-4</v>
      </c>
      <c r="E46">
        <v>35</v>
      </c>
      <c r="F46">
        <v>6.7071427641045745E-4</v>
      </c>
      <c r="G46">
        <v>7.9001608332385589E-4</v>
      </c>
      <c r="I46">
        <v>35</v>
      </c>
      <c r="J46">
        <v>7.9135081920565288E-4</v>
      </c>
      <c r="K46">
        <v>9.4527231464474639E-4</v>
      </c>
      <c r="M46">
        <v>35</v>
      </c>
      <c r="N46">
        <v>6.4492343741009311E-4</v>
      </c>
      <c r="O46">
        <v>7.6811393639754019E-4</v>
      </c>
      <c r="Q46">
        <v>35</v>
      </c>
      <c r="R46">
        <v>8.5823726659679453E-4</v>
      </c>
      <c r="S46">
        <v>9.9361561704146956E-4</v>
      </c>
    </row>
    <row r="47" spans="1:19" x14ac:dyDescent="0.25">
      <c r="A47">
        <v>36</v>
      </c>
      <c r="B47">
        <v>6.7146342706084976E-4</v>
      </c>
      <c r="C47">
        <v>8.6009236954035114E-4</v>
      </c>
      <c r="E47">
        <v>36</v>
      </c>
      <c r="F47">
        <v>6.4250879735923199E-4</v>
      </c>
      <c r="G47">
        <v>7.9694104744392814E-4</v>
      </c>
      <c r="I47">
        <v>36</v>
      </c>
      <c r="J47">
        <v>8.144152713220168E-4</v>
      </c>
      <c r="K47">
        <v>9.4625766824565775E-4</v>
      </c>
      <c r="M47">
        <v>36</v>
      </c>
      <c r="N47">
        <v>6.7649098249954783E-4</v>
      </c>
      <c r="O47">
        <v>7.7909621005427016E-4</v>
      </c>
      <c r="Q47">
        <v>36</v>
      </c>
      <c r="R47">
        <v>8.584200824267998E-4</v>
      </c>
      <c r="S47">
        <v>1.0019318216960449E-3</v>
      </c>
    </row>
    <row r="48" spans="1:19" x14ac:dyDescent="0.25">
      <c r="A48">
        <v>37</v>
      </c>
      <c r="B48">
        <v>7.606018498355437E-4</v>
      </c>
      <c r="C48">
        <v>8.8522074574055073E-4</v>
      </c>
      <c r="E48">
        <v>37</v>
      </c>
      <c r="F48">
        <v>6.7032282902727326E-4</v>
      </c>
      <c r="G48">
        <v>8.0147767755488458E-4</v>
      </c>
      <c r="I48">
        <v>37</v>
      </c>
      <c r="J48">
        <v>8.4387491990515974E-4</v>
      </c>
      <c r="K48">
        <v>9.5490570721703226E-4</v>
      </c>
      <c r="M48">
        <v>37</v>
      </c>
      <c r="N48">
        <v>6.4123762513528144E-4</v>
      </c>
      <c r="O48">
        <v>7.7155479974802706E-4</v>
      </c>
      <c r="Q48">
        <v>37</v>
      </c>
      <c r="R48">
        <v>8.5680001576262928E-4</v>
      </c>
      <c r="S48">
        <v>1.0122727574173431E-3</v>
      </c>
    </row>
    <row r="49" spans="1:19" x14ac:dyDescent="0.25">
      <c r="A49">
        <v>38</v>
      </c>
      <c r="B49">
        <v>7.4812594333589896E-4</v>
      </c>
      <c r="C49">
        <v>9.0209522675572737E-4</v>
      </c>
      <c r="E49">
        <v>38</v>
      </c>
      <c r="F49">
        <v>6.7343526153495353E-4</v>
      </c>
      <c r="G49">
        <v>8.1242295568724227E-4</v>
      </c>
      <c r="I49">
        <v>38</v>
      </c>
      <c r="J49">
        <v>8.3999881079627387E-4</v>
      </c>
      <c r="K49">
        <v>9.8251974069810794E-4</v>
      </c>
      <c r="M49">
        <v>38</v>
      </c>
      <c r="N49">
        <v>6.5940735530781267E-4</v>
      </c>
      <c r="O49">
        <v>7.7251852230074977E-4</v>
      </c>
      <c r="Q49">
        <v>38</v>
      </c>
      <c r="R49">
        <v>8.6544086430597389E-4</v>
      </c>
      <c r="S49">
        <v>1.025425523589656E-3</v>
      </c>
    </row>
    <row r="50" spans="1:19" x14ac:dyDescent="0.25">
      <c r="A50">
        <v>39</v>
      </c>
      <c r="B50">
        <v>7.8276234381525925E-4</v>
      </c>
      <c r="C50">
        <v>9.3227582695741096E-4</v>
      </c>
      <c r="E50">
        <v>39</v>
      </c>
      <c r="F50">
        <v>6.9760712502134738E-4</v>
      </c>
      <c r="G50">
        <v>8.2168112873755653E-4</v>
      </c>
      <c r="I50">
        <v>39</v>
      </c>
      <c r="J50">
        <v>8.5612664701766028E-4</v>
      </c>
      <c r="K50">
        <v>9.8883423140153949E-4</v>
      </c>
      <c r="M50">
        <v>39</v>
      </c>
      <c r="N50">
        <v>6.3526160556225488E-4</v>
      </c>
      <c r="O50">
        <v>7.7951506460841025E-4</v>
      </c>
      <c r="Q50">
        <v>39</v>
      </c>
      <c r="R50">
        <v>8.2610975192736532E-4</v>
      </c>
      <c r="S50">
        <v>1.0398233892526679E-3</v>
      </c>
    </row>
    <row r="51" spans="1:19" x14ac:dyDescent="0.25">
      <c r="A51">
        <v>40</v>
      </c>
      <c r="B51">
        <v>8.0067662286919497E-4</v>
      </c>
      <c r="C51">
        <v>9.6463735989800806E-4</v>
      </c>
      <c r="E51">
        <v>40</v>
      </c>
      <c r="F51">
        <v>7.0713754563548009E-4</v>
      </c>
      <c r="G51">
        <v>8.1880378276482323E-4</v>
      </c>
      <c r="I51">
        <v>40</v>
      </c>
      <c r="J51">
        <v>8.6073394371078793E-4</v>
      </c>
      <c r="K51">
        <v>1.009334395064768E-3</v>
      </c>
      <c r="M51">
        <v>40</v>
      </c>
      <c r="N51">
        <v>6.6467160345439445E-4</v>
      </c>
      <c r="O51">
        <v>7.750613318734821E-4</v>
      </c>
      <c r="Q51">
        <v>40</v>
      </c>
      <c r="R51">
        <v>8.8014201854871496E-4</v>
      </c>
      <c r="S51">
        <v>1.047256029662992E-3</v>
      </c>
    </row>
    <row r="52" spans="1:19" x14ac:dyDescent="0.25">
      <c r="A52">
        <v>41</v>
      </c>
      <c r="B52">
        <v>8.5605090394654003E-4</v>
      </c>
      <c r="C52">
        <v>9.8277764511310139E-4</v>
      </c>
      <c r="E52">
        <v>41</v>
      </c>
      <c r="F52">
        <v>7.1083788008360937E-4</v>
      </c>
      <c r="G52">
        <v>8.2962960938804645E-4</v>
      </c>
      <c r="I52">
        <v>41</v>
      </c>
      <c r="J52">
        <v>8.9358846222698039E-4</v>
      </c>
      <c r="K52">
        <v>1.023863918728052E-3</v>
      </c>
      <c r="M52">
        <v>41</v>
      </c>
      <c r="N52">
        <v>6.902915720982003E-4</v>
      </c>
      <c r="O52">
        <v>7.8389291459391819E-4</v>
      </c>
      <c r="Q52">
        <v>41</v>
      </c>
      <c r="R52">
        <v>9.0824437491793784E-4</v>
      </c>
      <c r="S52">
        <v>1.045065280999066E-3</v>
      </c>
    </row>
    <row r="53" spans="1:19" x14ac:dyDescent="0.25">
      <c r="A53">
        <v>42</v>
      </c>
      <c r="B53">
        <v>8.6217637929369886E-4</v>
      </c>
      <c r="C53">
        <v>1.0059610608591479E-3</v>
      </c>
      <c r="E53">
        <v>42</v>
      </c>
      <c r="F53">
        <v>7.3205511810317818E-4</v>
      </c>
      <c r="G53">
        <v>8.3821315464940665E-4</v>
      </c>
      <c r="I53">
        <v>42</v>
      </c>
      <c r="J53">
        <v>9.3363664358974102E-4</v>
      </c>
      <c r="K53">
        <v>1.0452419958110781E-3</v>
      </c>
      <c r="M53">
        <v>42</v>
      </c>
      <c r="N53">
        <v>6.7241441132976764E-4</v>
      </c>
      <c r="O53">
        <v>7.8831946518996012E-4</v>
      </c>
      <c r="Q53">
        <v>42</v>
      </c>
      <c r="R53">
        <v>9.0015257030261349E-4</v>
      </c>
      <c r="S53">
        <v>1.052300149055053E-3</v>
      </c>
    </row>
    <row r="54" spans="1:19" x14ac:dyDescent="0.25">
      <c r="A54">
        <v>43</v>
      </c>
      <c r="B54">
        <v>8.9327772838549129E-4</v>
      </c>
      <c r="C54">
        <v>1.016294474976616E-3</v>
      </c>
      <c r="E54">
        <v>43</v>
      </c>
      <c r="F54">
        <v>7.0622200588618689E-4</v>
      </c>
      <c r="G54">
        <v>8.3562559707523604E-4</v>
      </c>
      <c r="I54">
        <v>43</v>
      </c>
      <c r="J54">
        <v>9.1639617341236616E-4</v>
      </c>
      <c r="K54">
        <v>1.045908675471036E-3</v>
      </c>
      <c r="M54">
        <v>43</v>
      </c>
      <c r="N54">
        <v>6.7956507285636474E-4</v>
      </c>
      <c r="O54">
        <v>7.9822324263306818E-4</v>
      </c>
      <c r="Q54">
        <v>43</v>
      </c>
      <c r="R54">
        <v>8.8852787401924626E-4</v>
      </c>
      <c r="S54">
        <v>1.059537583585912E-3</v>
      </c>
    </row>
    <row r="55" spans="1:19" x14ac:dyDescent="0.25">
      <c r="A55">
        <v>44</v>
      </c>
      <c r="B55">
        <v>8.6301630580527409E-4</v>
      </c>
      <c r="C55">
        <v>1.0215821198775749E-3</v>
      </c>
      <c r="E55">
        <v>44</v>
      </c>
      <c r="F55">
        <v>7.2870223380950541E-4</v>
      </c>
      <c r="G55">
        <v>8.4736661582978919E-4</v>
      </c>
      <c r="I55">
        <v>44</v>
      </c>
      <c r="J55">
        <v>8.9676803692728603E-4</v>
      </c>
      <c r="K55">
        <v>1.040903164559471E-3</v>
      </c>
      <c r="M55">
        <v>44</v>
      </c>
      <c r="N55">
        <v>6.4882635082316818E-4</v>
      </c>
      <c r="O55">
        <v>8.0346071681637501E-4</v>
      </c>
      <c r="Q55">
        <v>44</v>
      </c>
      <c r="R55">
        <v>9.1182691457394438E-4</v>
      </c>
      <c r="S55">
        <v>1.0785240432249999E-3</v>
      </c>
    </row>
    <row r="56" spans="1:19" x14ac:dyDescent="0.25">
      <c r="A56">
        <v>45</v>
      </c>
      <c r="B56">
        <v>8.457624737327605E-4</v>
      </c>
      <c r="C56">
        <v>1.035419924746027E-3</v>
      </c>
      <c r="E56">
        <v>45</v>
      </c>
      <c r="F56">
        <v>7.430374165515966E-4</v>
      </c>
      <c r="G56">
        <v>8.7190717518631738E-4</v>
      </c>
      <c r="I56">
        <v>45</v>
      </c>
      <c r="J56">
        <v>8.9019573630321478E-4</v>
      </c>
      <c r="K56">
        <v>1.0565929345934439E-3</v>
      </c>
      <c r="M56">
        <v>45</v>
      </c>
      <c r="N56">
        <v>7.1536294692405077E-4</v>
      </c>
      <c r="O56">
        <v>8.23855666214553E-4</v>
      </c>
      <c r="Q56">
        <v>45</v>
      </c>
      <c r="R56">
        <v>9.1990028840150881E-4</v>
      </c>
      <c r="S56">
        <v>1.086338295277096E-3</v>
      </c>
    </row>
    <row r="57" spans="1:19" x14ac:dyDescent="0.25">
      <c r="A57">
        <v>46</v>
      </c>
      <c r="B57">
        <v>9.2980757060697351E-4</v>
      </c>
      <c r="C57">
        <v>1.047793543442616E-3</v>
      </c>
      <c r="E57">
        <v>46</v>
      </c>
      <c r="F57">
        <v>7.5164984765757549E-4</v>
      </c>
      <c r="G57">
        <v>8.8666484981490118E-4</v>
      </c>
      <c r="I57">
        <v>46</v>
      </c>
      <c r="J57">
        <v>9.4027479228355588E-4</v>
      </c>
      <c r="K57">
        <v>1.076397465836348E-3</v>
      </c>
      <c r="M57">
        <v>46</v>
      </c>
      <c r="N57">
        <v>7.187612387161991E-4</v>
      </c>
      <c r="O57">
        <v>8.3851259661513102E-4</v>
      </c>
      <c r="Q57">
        <v>46</v>
      </c>
      <c r="R57">
        <v>9.3308748004286329E-4</v>
      </c>
      <c r="S57">
        <v>1.1052172185538119E-3</v>
      </c>
    </row>
    <row r="58" spans="1:19" x14ac:dyDescent="0.25">
      <c r="A58">
        <v>47</v>
      </c>
      <c r="B58">
        <v>9.1178915449996521E-4</v>
      </c>
      <c r="C58">
        <v>1.055478625914657E-3</v>
      </c>
      <c r="E58">
        <v>47</v>
      </c>
      <c r="F58">
        <v>7.4300415192497229E-4</v>
      </c>
      <c r="G58">
        <v>8.899337748478303E-4</v>
      </c>
      <c r="I58">
        <v>47</v>
      </c>
      <c r="J58">
        <v>9.3487374075922741E-4</v>
      </c>
      <c r="K58">
        <v>1.0930135550493319E-3</v>
      </c>
      <c r="M58">
        <v>47</v>
      </c>
      <c r="N58">
        <v>7.1332961189923697E-4</v>
      </c>
      <c r="O58">
        <v>8.5404995832873533E-4</v>
      </c>
      <c r="Q58">
        <v>47</v>
      </c>
      <c r="R58">
        <v>9.5034870697274158E-4</v>
      </c>
      <c r="S58">
        <v>1.1274006236985301E-3</v>
      </c>
    </row>
    <row r="59" spans="1:19" x14ac:dyDescent="0.25">
      <c r="A59">
        <v>48</v>
      </c>
      <c r="B59">
        <v>8.881831229073184E-4</v>
      </c>
      <c r="C59">
        <v>1.082534964651645E-3</v>
      </c>
      <c r="E59">
        <v>48</v>
      </c>
      <c r="F59">
        <v>7.6280013947147777E-4</v>
      </c>
      <c r="G59">
        <v>9.0935724715794533E-4</v>
      </c>
      <c r="I59">
        <v>48</v>
      </c>
      <c r="J59">
        <v>9.3608725799198243E-4</v>
      </c>
      <c r="K59">
        <v>1.110886207189375E-3</v>
      </c>
      <c r="M59">
        <v>48</v>
      </c>
      <c r="N59">
        <v>7.4199601664888223E-4</v>
      </c>
      <c r="O59">
        <v>8.6301914052815359E-4</v>
      </c>
      <c r="Q59">
        <v>48</v>
      </c>
      <c r="R59">
        <v>1.047720762317822E-3</v>
      </c>
      <c r="S59">
        <v>1.16058539139918E-3</v>
      </c>
    </row>
    <row r="60" spans="1:19" x14ac:dyDescent="0.25">
      <c r="A60">
        <v>49</v>
      </c>
      <c r="B60">
        <v>9.2268847511689576E-4</v>
      </c>
      <c r="C60">
        <v>1.0952852662171951E-3</v>
      </c>
      <c r="E60">
        <v>49</v>
      </c>
      <c r="F60">
        <v>8.0305975786353902E-4</v>
      </c>
      <c r="G60">
        <v>9.2396710784214357E-4</v>
      </c>
      <c r="I60">
        <v>49</v>
      </c>
      <c r="J60">
        <v>9.4771000645527484E-4</v>
      </c>
      <c r="K60">
        <v>1.132047628047366E-3</v>
      </c>
      <c r="M60">
        <v>49</v>
      </c>
      <c r="N60">
        <v>7.3640444492460071E-4</v>
      </c>
      <c r="O60">
        <v>8.8236060476102717E-4</v>
      </c>
      <c r="Q60">
        <v>49</v>
      </c>
      <c r="R60">
        <v>1.0608616336728271E-3</v>
      </c>
      <c r="S60">
        <v>1.182668627753224E-3</v>
      </c>
    </row>
    <row r="61" spans="1:19" x14ac:dyDescent="0.25">
      <c r="A61">
        <v>50</v>
      </c>
      <c r="B61">
        <v>9.7407312557238658E-4</v>
      </c>
      <c r="C61">
        <v>1.1177420763334479E-3</v>
      </c>
      <c r="E61">
        <v>50</v>
      </c>
      <c r="F61">
        <v>8.0142330603975528E-4</v>
      </c>
      <c r="G61">
        <v>9.3700289514856924E-4</v>
      </c>
      <c r="I61">
        <v>50</v>
      </c>
      <c r="J61">
        <v>9.8915585721343286E-4</v>
      </c>
      <c r="K61">
        <v>1.1531606290312629E-3</v>
      </c>
      <c r="M61">
        <v>50</v>
      </c>
      <c r="N61">
        <v>7.4506592642197705E-4</v>
      </c>
      <c r="O61">
        <v>8.9385172970549208E-4</v>
      </c>
      <c r="Q61">
        <v>50</v>
      </c>
      <c r="R61">
        <v>1.034680103860221E-3</v>
      </c>
      <c r="S61">
        <v>1.1952172944246181E-3</v>
      </c>
    </row>
    <row r="62" spans="1:19" x14ac:dyDescent="0.25">
      <c r="A62">
        <v>51</v>
      </c>
      <c r="B62">
        <v>9.8764388619305391E-4</v>
      </c>
      <c r="C62">
        <v>1.1412829022443649E-3</v>
      </c>
      <c r="E62">
        <v>51</v>
      </c>
      <c r="F62">
        <v>8.3622385454765256E-4</v>
      </c>
      <c r="G62">
        <v>9.5102326094056305E-4</v>
      </c>
      <c r="I62">
        <v>51</v>
      </c>
      <c r="J62">
        <v>9.8270709257227535E-4</v>
      </c>
      <c r="K62">
        <v>1.1731550863823049E-3</v>
      </c>
      <c r="M62">
        <v>51</v>
      </c>
      <c r="N62">
        <v>7.8179764342938679E-4</v>
      </c>
      <c r="O62">
        <v>9.0389178161489128E-4</v>
      </c>
      <c r="Q62">
        <v>51</v>
      </c>
      <c r="R62">
        <v>1.045231369758628E-3</v>
      </c>
      <c r="S62">
        <v>1.2151152111614829E-3</v>
      </c>
    </row>
    <row r="63" spans="1:19" x14ac:dyDescent="0.25">
      <c r="A63">
        <v>52</v>
      </c>
      <c r="B63">
        <v>9.771736252604012E-4</v>
      </c>
      <c r="C63">
        <v>1.1536106807913441E-3</v>
      </c>
      <c r="E63">
        <v>52</v>
      </c>
      <c r="F63">
        <v>8.2854946463083504E-4</v>
      </c>
      <c r="G63">
        <v>9.7485717796006637E-4</v>
      </c>
      <c r="I63">
        <v>52</v>
      </c>
      <c r="J63">
        <v>1.040411602904714E-3</v>
      </c>
      <c r="K63">
        <v>1.198030594805205E-3</v>
      </c>
      <c r="M63">
        <v>52</v>
      </c>
      <c r="N63">
        <v>7.4854448824079813E-4</v>
      </c>
      <c r="O63">
        <v>9.0955862995718178E-4</v>
      </c>
      <c r="Q63">
        <v>52</v>
      </c>
      <c r="R63">
        <v>1.057101253328386E-3</v>
      </c>
      <c r="S63">
        <v>1.2450287138421989E-3</v>
      </c>
    </row>
    <row r="64" spans="1:19" x14ac:dyDescent="0.25">
      <c r="A64">
        <v>53</v>
      </c>
      <c r="B64">
        <v>1.042388319260951E-3</v>
      </c>
      <c r="C64">
        <v>1.1814742365665501E-3</v>
      </c>
      <c r="E64">
        <v>53</v>
      </c>
      <c r="F64">
        <v>8.3043052896344396E-4</v>
      </c>
      <c r="G64">
        <v>9.912053083799598E-4</v>
      </c>
      <c r="I64">
        <v>53</v>
      </c>
      <c r="J64">
        <v>1.098700388995123E-3</v>
      </c>
      <c r="K64">
        <v>1.2178134834773639E-3</v>
      </c>
      <c r="M64">
        <v>53</v>
      </c>
      <c r="N64">
        <v>8.052288841284025E-4</v>
      </c>
      <c r="O64">
        <v>9.2748068945308312E-4</v>
      </c>
      <c r="Q64">
        <v>53</v>
      </c>
      <c r="R64">
        <v>1.126536290453886E-3</v>
      </c>
      <c r="S64">
        <v>1.2622454306587491E-3</v>
      </c>
    </row>
    <row r="65" spans="1:19" x14ac:dyDescent="0.25">
      <c r="A65">
        <v>54</v>
      </c>
      <c r="B65">
        <v>1.0081859322004861E-3</v>
      </c>
      <c r="C65">
        <v>1.1882388462571929E-3</v>
      </c>
      <c r="E65">
        <v>54</v>
      </c>
      <c r="F65">
        <v>8.4114655100167308E-4</v>
      </c>
      <c r="G65">
        <v>1.0105311181484091E-3</v>
      </c>
      <c r="I65">
        <v>54</v>
      </c>
      <c r="J65">
        <v>1.0649466688773799E-3</v>
      </c>
      <c r="K65">
        <v>1.2306640145201991E-3</v>
      </c>
      <c r="M65">
        <v>54</v>
      </c>
      <c r="N65">
        <v>8.1327832797874937E-4</v>
      </c>
      <c r="O65">
        <v>9.4399767100410658E-4</v>
      </c>
      <c r="Q65">
        <v>54</v>
      </c>
      <c r="R65">
        <v>1.1533332885082679E-3</v>
      </c>
      <c r="S65">
        <v>1.293411792355686E-3</v>
      </c>
    </row>
    <row r="66" spans="1:19" x14ac:dyDescent="0.25">
      <c r="A66">
        <v>55</v>
      </c>
      <c r="B66">
        <v>1.0685419435587341E-3</v>
      </c>
      <c r="C66">
        <v>1.203991707252273E-3</v>
      </c>
      <c r="E66">
        <v>55</v>
      </c>
      <c r="F66">
        <v>8.6932903852644946E-4</v>
      </c>
      <c r="G66">
        <v>1.0321535818896401E-3</v>
      </c>
      <c r="I66">
        <v>55</v>
      </c>
      <c r="J66">
        <v>1.060810071588464E-3</v>
      </c>
      <c r="K66">
        <v>1.240026832130306E-3</v>
      </c>
      <c r="M66">
        <v>55</v>
      </c>
      <c r="N66">
        <v>8.3118247901502683E-4</v>
      </c>
      <c r="O66">
        <v>9.655544458564945E-4</v>
      </c>
      <c r="Q66">
        <v>55</v>
      </c>
      <c r="R66">
        <v>1.1326722700422849E-3</v>
      </c>
      <c r="S66">
        <v>1.309216118718757E-3</v>
      </c>
    </row>
    <row r="67" spans="1:19" x14ac:dyDescent="0.25">
      <c r="A67">
        <v>56</v>
      </c>
      <c r="B67">
        <v>1.0542214899117029E-3</v>
      </c>
      <c r="C67">
        <v>1.219890940334893E-3</v>
      </c>
      <c r="E67">
        <v>56</v>
      </c>
      <c r="F67">
        <v>8.9036332810788952E-4</v>
      </c>
      <c r="G67">
        <v>1.0424161561480769E-3</v>
      </c>
      <c r="I67">
        <v>56</v>
      </c>
      <c r="J67">
        <v>1.03375290679129E-3</v>
      </c>
      <c r="K67">
        <v>1.2502280048559021E-3</v>
      </c>
      <c r="M67">
        <v>56</v>
      </c>
      <c r="N67">
        <v>8.2326016516679368E-4</v>
      </c>
      <c r="O67">
        <v>9.7337674591372496E-4</v>
      </c>
      <c r="Q67">
        <v>56</v>
      </c>
      <c r="R67">
        <v>1.1607064855915341E-3</v>
      </c>
      <c r="S67">
        <v>1.3349912093440211E-3</v>
      </c>
    </row>
    <row r="68" spans="1:19" x14ac:dyDescent="0.25">
      <c r="A68">
        <v>57</v>
      </c>
      <c r="B68">
        <v>1.0636837667682289E-3</v>
      </c>
      <c r="C68">
        <v>1.237483205872408E-3</v>
      </c>
      <c r="E68">
        <v>57</v>
      </c>
      <c r="F68">
        <v>9.411802914408284E-4</v>
      </c>
      <c r="G68">
        <v>1.0495000873158411E-3</v>
      </c>
      <c r="I68">
        <v>57</v>
      </c>
      <c r="J68">
        <v>1.04647772050472E-3</v>
      </c>
      <c r="K68">
        <v>1.270764861532669E-3</v>
      </c>
      <c r="M68">
        <v>57</v>
      </c>
      <c r="N68">
        <v>8.6384723757945627E-4</v>
      </c>
      <c r="O68">
        <v>9.8516868401218264E-4</v>
      </c>
      <c r="Q68">
        <v>57</v>
      </c>
      <c r="R68">
        <v>1.213737737646006E-3</v>
      </c>
      <c r="S68">
        <v>1.3499991638586089E-3</v>
      </c>
    </row>
    <row r="69" spans="1:19" x14ac:dyDescent="0.25">
      <c r="A69">
        <v>58</v>
      </c>
      <c r="B69">
        <v>1.1102760494057231E-3</v>
      </c>
      <c r="C69">
        <v>1.254906004526638E-3</v>
      </c>
      <c r="E69">
        <v>58</v>
      </c>
      <c r="F69">
        <v>8.161375158073945E-4</v>
      </c>
      <c r="G69">
        <v>1.0618720214702799E-3</v>
      </c>
      <c r="I69">
        <v>58</v>
      </c>
      <c r="J69">
        <v>1.0031724898574559E-3</v>
      </c>
      <c r="K69">
        <v>1.297145503556775E-3</v>
      </c>
      <c r="M69">
        <v>58</v>
      </c>
      <c r="N69">
        <v>8.5309976593248677E-4</v>
      </c>
      <c r="O69">
        <v>9.9605965097311231E-4</v>
      </c>
      <c r="Q69">
        <v>58</v>
      </c>
      <c r="R69">
        <v>1.2522372771297701E-3</v>
      </c>
      <c r="S69">
        <v>1.371053454491849E-3</v>
      </c>
    </row>
    <row r="70" spans="1:19" x14ac:dyDescent="0.25">
      <c r="A70">
        <v>59</v>
      </c>
      <c r="B70">
        <v>1.0496623153015501E-3</v>
      </c>
      <c r="C70">
        <v>1.281076600710264E-3</v>
      </c>
      <c r="E70">
        <v>59</v>
      </c>
      <c r="F70">
        <v>9.4076720905311468E-4</v>
      </c>
      <c r="G70">
        <v>1.0766793590852421E-3</v>
      </c>
      <c r="I70">
        <v>59</v>
      </c>
      <c r="J70">
        <v>1.1493222144085709E-3</v>
      </c>
      <c r="K70">
        <v>1.311088407607178E-3</v>
      </c>
      <c r="M70">
        <v>59</v>
      </c>
      <c r="N70">
        <v>8.3652220634038003E-4</v>
      </c>
      <c r="O70">
        <v>9.9272227420638603E-4</v>
      </c>
      <c r="Q70">
        <v>59</v>
      </c>
      <c r="R70">
        <v>1.2024567681177651E-3</v>
      </c>
      <c r="S70">
        <v>1.4046630404176621E-3</v>
      </c>
    </row>
    <row r="71" spans="1:19" x14ac:dyDescent="0.25">
      <c r="A71">
        <v>60</v>
      </c>
      <c r="B71">
        <v>1.075735394454844E-3</v>
      </c>
      <c r="C71">
        <v>1.2951654761128441E-3</v>
      </c>
      <c r="E71">
        <v>60</v>
      </c>
      <c r="F71">
        <v>9.5037896705713087E-4</v>
      </c>
      <c r="G71">
        <v>1.0964103423844369E-3</v>
      </c>
      <c r="I71">
        <v>60</v>
      </c>
      <c r="J71">
        <v>1.122337747048414E-3</v>
      </c>
      <c r="K71">
        <v>1.33005848120173E-3</v>
      </c>
      <c r="M71">
        <v>60</v>
      </c>
      <c r="N71">
        <v>8.6739826722209896E-4</v>
      </c>
      <c r="O71">
        <v>1.018344727753309E-3</v>
      </c>
      <c r="Q71">
        <v>60</v>
      </c>
      <c r="R71">
        <v>1.288906672038961E-3</v>
      </c>
      <c r="S71">
        <v>1.4376220845594061E-3</v>
      </c>
    </row>
    <row r="72" spans="1:19" x14ac:dyDescent="0.25">
      <c r="A72">
        <v>61</v>
      </c>
      <c r="B72">
        <v>1.17921719719743E-3</v>
      </c>
      <c r="C72">
        <v>1.333891139169294E-3</v>
      </c>
      <c r="E72">
        <v>61</v>
      </c>
      <c r="F72">
        <v>9.8401331248300947E-4</v>
      </c>
      <c r="G72">
        <v>1.109157064063043E-3</v>
      </c>
      <c r="I72">
        <v>61</v>
      </c>
      <c r="J72">
        <v>1.2061201074414639E-3</v>
      </c>
      <c r="K72">
        <v>1.3536700064714429E-3</v>
      </c>
      <c r="M72">
        <v>61</v>
      </c>
      <c r="N72">
        <v>8.6787770320930293E-4</v>
      </c>
      <c r="O72">
        <v>1.0404619327290751E-3</v>
      </c>
      <c r="Q72">
        <v>61</v>
      </c>
      <c r="R72">
        <v>1.3217374197941889E-3</v>
      </c>
      <c r="S72">
        <v>1.4656064331722209E-3</v>
      </c>
    </row>
    <row r="73" spans="1:19" x14ac:dyDescent="0.25">
      <c r="A73">
        <v>62</v>
      </c>
      <c r="B73">
        <v>1.231870508833093E-3</v>
      </c>
      <c r="C73">
        <v>1.3574573432326459E-3</v>
      </c>
      <c r="E73">
        <v>62</v>
      </c>
      <c r="F73">
        <v>9.648299600725687E-4</v>
      </c>
      <c r="G73">
        <v>1.1142758445919401E-3</v>
      </c>
      <c r="I73">
        <v>62</v>
      </c>
      <c r="J73">
        <v>1.193005301520258E-3</v>
      </c>
      <c r="K73">
        <v>1.38162345675815E-3</v>
      </c>
      <c r="M73">
        <v>62</v>
      </c>
      <c r="N73">
        <v>9.0325468517892405E-4</v>
      </c>
      <c r="O73">
        <v>1.0518356537870541E-3</v>
      </c>
      <c r="Q73">
        <v>62</v>
      </c>
      <c r="R73">
        <v>1.353531838123784E-3</v>
      </c>
      <c r="S73">
        <v>1.484797777307976E-3</v>
      </c>
    </row>
    <row r="74" spans="1:19" x14ac:dyDescent="0.25">
      <c r="A74">
        <v>63</v>
      </c>
      <c r="B74">
        <v>1.213212926692656E-3</v>
      </c>
      <c r="C74">
        <v>1.3866965115746129E-3</v>
      </c>
      <c r="E74">
        <v>63</v>
      </c>
      <c r="F74">
        <v>9.5898552128960196E-4</v>
      </c>
      <c r="G74">
        <v>1.1376570611484819E-3</v>
      </c>
      <c r="I74">
        <v>63</v>
      </c>
      <c r="J74">
        <v>1.2767545597839899E-3</v>
      </c>
      <c r="K74">
        <v>1.402185524118012E-3</v>
      </c>
      <c r="M74">
        <v>63</v>
      </c>
      <c r="N74">
        <v>9.2610457392221463E-4</v>
      </c>
      <c r="O74">
        <v>1.0827690057288899E-3</v>
      </c>
      <c r="Q74">
        <v>63</v>
      </c>
      <c r="R74">
        <v>1.36141670904984E-3</v>
      </c>
      <c r="S74">
        <v>1.5159166386954641E-3</v>
      </c>
    </row>
    <row r="75" spans="1:19" x14ac:dyDescent="0.25">
      <c r="A75">
        <v>64</v>
      </c>
      <c r="B75">
        <v>1.2843392521137129E-3</v>
      </c>
      <c r="C75">
        <v>1.407000610485878E-3</v>
      </c>
      <c r="E75">
        <v>64</v>
      </c>
      <c r="F75">
        <v>1.0454798926280799E-3</v>
      </c>
      <c r="G75">
        <v>1.162167043123001E-3</v>
      </c>
      <c r="I75">
        <v>64</v>
      </c>
      <c r="J75">
        <v>1.306110615997747E-3</v>
      </c>
      <c r="K75">
        <v>1.418930044857812E-3</v>
      </c>
      <c r="M75">
        <v>64</v>
      </c>
      <c r="N75">
        <v>9.8532773379286375E-4</v>
      </c>
      <c r="O75">
        <v>1.112759044018211E-3</v>
      </c>
      <c r="Q75">
        <v>64</v>
      </c>
      <c r="R75">
        <v>1.3333734302016331E-3</v>
      </c>
      <c r="S75">
        <v>1.5322179624695589E-3</v>
      </c>
    </row>
    <row r="76" spans="1:19" x14ac:dyDescent="0.25">
      <c r="A76">
        <v>65</v>
      </c>
      <c r="B76">
        <v>1.293749687503338E-3</v>
      </c>
      <c r="C76">
        <v>1.436603390677282E-3</v>
      </c>
      <c r="E76">
        <v>65</v>
      </c>
      <c r="F76">
        <v>1.0148268078927251E-3</v>
      </c>
      <c r="G76">
        <v>1.180767974775487E-3</v>
      </c>
      <c r="I76">
        <v>65</v>
      </c>
      <c r="J76">
        <v>1.282433560497277E-3</v>
      </c>
      <c r="K76">
        <v>1.4312156058439501E-3</v>
      </c>
      <c r="M76">
        <v>65</v>
      </c>
      <c r="N76">
        <v>9.8146706100856796E-4</v>
      </c>
      <c r="O76">
        <v>1.1296719954571341E-3</v>
      </c>
      <c r="Q76">
        <v>65</v>
      </c>
      <c r="R76">
        <v>1.3898641309490259E-3</v>
      </c>
      <c r="S76">
        <v>1.550227484393494E-3</v>
      </c>
    </row>
    <row r="77" spans="1:19" x14ac:dyDescent="0.25">
      <c r="A77">
        <v>66</v>
      </c>
      <c r="B77">
        <v>1.345776185099185E-3</v>
      </c>
      <c r="C77">
        <v>1.4714882238485039E-3</v>
      </c>
      <c r="E77">
        <v>66</v>
      </c>
      <c r="F77">
        <v>1.028372793117707E-3</v>
      </c>
      <c r="G77">
        <v>1.198767590328671E-3</v>
      </c>
      <c r="I77">
        <v>66</v>
      </c>
      <c r="J77">
        <v>1.3274420926264979E-3</v>
      </c>
      <c r="K77">
        <v>1.451499351436059E-3</v>
      </c>
      <c r="M77">
        <v>66</v>
      </c>
      <c r="N77">
        <v>1.0229402514238351E-3</v>
      </c>
      <c r="O77">
        <v>1.158146747553494E-3</v>
      </c>
      <c r="Q77">
        <v>66</v>
      </c>
      <c r="R77">
        <v>1.399339161578415E-3</v>
      </c>
      <c r="S77">
        <v>1.5681930163951321E-3</v>
      </c>
    </row>
    <row r="78" spans="1:19" x14ac:dyDescent="0.25">
      <c r="A78">
        <v>67</v>
      </c>
      <c r="B78">
        <v>1.397801133641382E-3</v>
      </c>
      <c r="C78">
        <v>1.5008694270576199E-3</v>
      </c>
      <c r="E78">
        <v>67</v>
      </c>
      <c r="F78">
        <v>1.0310073739687501E-3</v>
      </c>
      <c r="G78">
        <v>1.222666277841293E-3</v>
      </c>
      <c r="I78">
        <v>67</v>
      </c>
      <c r="J78">
        <v>1.306279280312204E-3</v>
      </c>
      <c r="K78">
        <v>1.461323295320043E-3</v>
      </c>
      <c r="M78">
        <v>67</v>
      </c>
      <c r="N78">
        <v>1.0572709921609961E-3</v>
      </c>
      <c r="O78">
        <v>1.1887269219010409E-3</v>
      </c>
      <c r="Q78">
        <v>67</v>
      </c>
      <c r="R78">
        <v>1.450641650240196E-3</v>
      </c>
      <c r="S78">
        <v>1.576041081102596E-3</v>
      </c>
    </row>
    <row r="79" spans="1:19" x14ac:dyDescent="0.25">
      <c r="A79">
        <v>68</v>
      </c>
      <c r="B79">
        <v>1.446031151605046E-3</v>
      </c>
      <c r="C79">
        <v>1.525863083558867E-3</v>
      </c>
      <c r="E79">
        <v>68</v>
      </c>
      <c r="F79">
        <v>1.1306629064974909E-3</v>
      </c>
      <c r="G79">
        <v>1.2406927182520471E-3</v>
      </c>
      <c r="I79">
        <v>68</v>
      </c>
      <c r="J79">
        <v>1.373516258477479E-3</v>
      </c>
      <c r="K79">
        <v>1.48412818590573E-3</v>
      </c>
      <c r="M79">
        <v>68</v>
      </c>
      <c r="N79">
        <v>1.1400374350504011E-3</v>
      </c>
      <c r="O79">
        <v>1.217807160572137E-3</v>
      </c>
      <c r="Q79">
        <v>68</v>
      </c>
      <c r="R79">
        <v>1.4791334397451659E-3</v>
      </c>
      <c r="S79">
        <v>1.5888512568968101E-3</v>
      </c>
    </row>
    <row r="80" spans="1:19" x14ac:dyDescent="0.25">
      <c r="A80">
        <v>69</v>
      </c>
      <c r="B80">
        <v>1.459371069428581E-3</v>
      </c>
      <c r="C80">
        <v>1.5560006083794159E-3</v>
      </c>
      <c r="E80">
        <v>69</v>
      </c>
      <c r="F80">
        <v>1.1054386473983459E-3</v>
      </c>
      <c r="G80">
        <v>1.2507501316366769E-3</v>
      </c>
      <c r="I80">
        <v>69</v>
      </c>
      <c r="J80">
        <v>1.4194383790913871E-3</v>
      </c>
      <c r="K80">
        <v>1.4988829452312891E-3</v>
      </c>
      <c r="M80">
        <v>69</v>
      </c>
      <c r="N80">
        <v>1.1605576905602459E-3</v>
      </c>
      <c r="O80">
        <v>1.250673819546897E-3</v>
      </c>
      <c r="Q80">
        <v>69</v>
      </c>
      <c r="R80">
        <v>1.494273748604415E-3</v>
      </c>
      <c r="S80">
        <v>1.603508510368826E-3</v>
      </c>
    </row>
    <row r="81" spans="1:19" x14ac:dyDescent="0.25">
      <c r="A81">
        <v>70</v>
      </c>
      <c r="B81">
        <v>1.463393799086572E-3</v>
      </c>
      <c r="C81">
        <v>1.5694410463578069E-3</v>
      </c>
      <c r="E81">
        <v>70</v>
      </c>
      <c r="F81">
        <v>1.1651770805650859E-3</v>
      </c>
      <c r="G81">
        <v>1.273524826423587E-3</v>
      </c>
      <c r="I81">
        <v>70</v>
      </c>
      <c r="J81">
        <v>1.392762972364565E-3</v>
      </c>
      <c r="K81">
        <v>1.5110713040263611E-3</v>
      </c>
      <c r="M81">
        <v>70</v>
      </c>
      <c r="N81">
        <v>1.1276608825935141E-3</v>
      </c>
      <c r="O81">
        <v>1.262004548116394E-3</v>
      </c>
      <c r="Q81">
        <v>70</v>
      </c>
      <c r="R81">
        <v>1.494399045269184E-3</v>
      </c>
      <c r="S81">
        <v>1.630461967416277E-3</v>
      </c>
    </row>
    <row r="82" spans="1:19" x14ac:dyDescent="0.25">
      <c r="A82">
        <v>71</v>
      </c>
      <c r="B82">
        <v>1.479736942982299E-3</v>
      </c>
      <c r="C82">
        <v>1.5898503178569841E-3</v>
      </c>
      <c r="E82">
        <v>71</v>
      </c>
      <c r="F82">
        <v>1.2257488544228389E-3</v>
      </c>
      <c r="G82">
        <v>1.2957230519280759E-3</v>
      </c>
      <c r="I82">
        <v>71</v>
      </c>
      <c r="J82">
        <v>1.421955640326643E-3</v>
      </c>
      <c r="K82">
        <v>1.514916049188854E-3</v>
      </c>
      <c r="M82">
        <v>71</v>
      </c>
      <c r="N82">
        <v>1.2004201566189899E-3</v>
      </c>
      <c r="O82">
        <v>1.2817171572426849E-3</v>
      </c>
      <c r="Q82">
        <v>71</v>
      </c>
      <c r="R82">
        <v>1.4935629559419039E-3</v>
      </c>
      <c r="S82">
        <v>1.6619149169191619E-3</v>
      </c>
    </row>
    <row r="83" spans="1:19" x14ac:dyDescent="0.25">
      <c r="A83">
        <v>72</v>
      </c>
      <c r="B83">
        <v>1.503654660761365E-3</v>
      </c>
      <c r="C83">
        <v>1.6106334735110121E-3</v>
      </c>
      <c r="E83">
        <v>72</v>
      </c>
      <c r="F83">
        <v>1.135910618608486E-3</v>
      </c>
      <c r="G83">
        <v>1.3161610074602971E-3</v>
      </c>
      <c r="I83">
        <v>72</v>
      </c>
      <c r="J83">
        <v>1.385556686827144E-3</v>
      </c>
      <c r="K83">
        <v>1.529132420190445E-3</v>
      </c>
      <c r="M83">
        <v>72</v>
      </c>
      <c r="N83">
        <v>1.2047426263614069E-3</v>
      </c>
      <c r="O83">
        <v>1.2986358823825451E-3</v>
      </c>
      <c r="Q83">
        <v>72</v>
      </c>
      <c r="R83">
        <v>1.592794833393698E-3</v>
      </c>
      <c r="S83">
        <v>1.692648404250835E-3</v>
      </c>
    </row>
    <row r="84" spans="1:19" x14ac:dyDescent="0.25">
      <c r="A84">
        <v>73</v>
      </c>
      <c r="B84">
        <v>1.5498106923498361E-3</v>
      </c>
      <c r="C84">
        <v>1.622516897237301E-3</v>
      </c>
      <c r="E84">
        <v>73</v>
      </c>
      <c r="F84">
        <v>1.2613408841818669E-3</v>
      </c>
      <c r="G84">
        <v>1.339257841141249E-3</v>
      </c>
      <c r="I84">
        <v>73</v>
      </c>
      <c r="J84">
        <v>1.413353885049618E-3</v>
      </c>
      <c r="K84">
        <v>1.5354527990864651E-3</v>
      </c>
      <c r="M84">
        <v>73</v>
      </c>
      <c r="N84">
        <v>1.2391106047401641E-3</v>
      </c>
      <c r="O84">
        <v>1.3163903306916711E-3</v>
      </c>
      <c r="Q84">
        <v>73</v>
      </c>
      <c r="R84">
        <v>1.607991087511865E-3</v>
      </c>
      <c r="S84">
        <v>1.713402476524442E-3</v>
      </c>
    </row>
    <row r="85" spans="1:19" x14ac:dyDescent="0.25">
      <c r="A85">
        <v>74</v>
      </c>
      <c r="B85">
        <v>1.5664804238268381E-3</v>
      </c>
      <c r="C85">
        <v>1.6303243199471359E-3</v>
      </c>
      <c r="E85">
        <v>74</v>
      </c>
      <c r="F85">
        <v>1.3105156270380009E-3</v>
      </c>
      <c r="G85">
        <v>1.3574331805119211E-3</v>
      </c>
      <c r="I85">
        <v>74</v>
      </c>
      <c r="J85">
        <v>1.396967440322571E-3</v>
      </c>
      <c r="K85">
        <v>1.542046499956916E-3</v>
      </c>
      <c r="M85">
        <v>74</v>
      </c>
      <c r="N85">
        <v>1.265815445081216E-3</v>
      </c>
      <c r="O85">
        <v>1.3296519009656259E-3</v>
      </c>
      <c r="Q85">
        <v>74</v>
      </c>
      <c r="R85">
        <v>1.652761209727442E-3</v>
      </c>
      <c r="S85">
        <v>1.7368088379789729E-3</v>
      </c>
    </row>
    <row r="86" spans="1:19" x14ac:dyDescent="0.25">
      <c r="A86">
        <v>75</v>
      </c>
      <c r="B86">
        <v>1.5564487757782389E-3</v>
      </c>
      <c r="C86">
        <v>1.639298130639886E-3</v>
      </c>
      <c r="E86">
        <v>75</v>
      </c>
      <c r="F86">
        <v>1.317300862253589E-3</v>
      </c>
      <c r="G86">
        <v>1.3743841804151711E-3</v>
      </c>
      <c r="I86">
        <v>75</v>
      </c>
      <c r="J86">
        <v>1.438462138203798E-3</v>
      </c>
      <c r="K86">
        <v>1.5541191846732019E-3</v>
      </c>
      <c r="M86">
        <v>75</v>
      </c>
      <c r="N86">
        <v>1.247276610031531E-3</v>
      </c>
      <c r="O86">
        <v>1.337177635739899E-3</v>
      </c>
      <c r="Q86">
        <v>75</v>
      </c>
      <c r="R86">
        <v>1.6885294113115909E-3</v>
      </c>
      <c r="S86">
        <v>1.75926276265407E-3</v>
      </c>
    </row>
    <row r="87" spans="1:19" x14ac:dyDescent="0.25">
      <c r="A87">
        <v>76</v>
      </c>
      <c r="B87">
        <v>1.5803157910448411E-3</v>
      </c>
      <c r="C87">
        <v>1.6519195391147331E-3</v>
      </c>
      <c r="E87">
        <v>76</v>
      </c>
      <c r="F87">
        <v>1.3166949246971079E-3</v>
      </c>
      <c r="G87">
        <v>1.3916013621454689E-3</v>
      </c>
      <c r="I87">
        <v>76</v>
      </c>
      <c r="J87">
        <v>1.4215126175437429E-3</v>
      </c>
      <c r="K87">
        <v>1.572351476799998E-3</v>
      </c>
      <c r="M87">
        <v>76</v>
      </c>
      <c r="N87">
        <v>1.2684994589603101E-3</v>
      </c>
      <c r="O87">
        <v>1.3482598952333719E-3</v>
      </c>
      <c r="Q87">
        <v>76</v>
      </c>
      <c r="R87">
        <v>1.6577205105487889E-3</v>
      </c>
      <c r="S87">
        <v>1.780155330201769E-3</v>
      </c>
    </row>
    <row r="88" spans="1:19" x14ac:dyDescent="0.25">
      <c r="A88">
        <v>77</v>
      </c>
      <c r="B88">
        <v>1.636343941810668E-3</v>
      </c>
      <c r="C88">
        <v>1.6692150691596959E-3</v>
      </c>
      <c r="E88">
        <v>77</v>
      </c>
      <c r="F88">
        <v>1.3045663061505329E-3</v>
      </c>
      <c r="G88">
        <v>1.4034149390807051E-3</v>
      </c>
      <c r="I88">
        <v>77</v>
      </c>
      <c r="J88">
        <v>1.5771459458507301E-3</v>
      </c>
      <c r="K88">
        <v>1.583962141144898E-3</v>
      </c>
      <c r="M88">
        <v>77</v>
      </c>
      <c r="N88">
        <v>1.2824711522196261E-3</v>
      </c>
      <c r="O88">
        <v>1.3616055647534321E-3</v>
      </c>
      <c r="Q88">
        <v>77</v>
      </c>
      <c r="R88">
        <v>1.719708710485225E-3</v>
      </c>
      <c r="S88">
        <v>1.8004257457691841E-3</v>
      </c>
    </row>
    <row r="89" spans="1:19" x14ac:dyDescent="0.25">
      <c r="A89">
        <v>78</v>
      </c>
      <c r="B89">
        <v>1.657657185987237E-3</v>
      </c>
      <c r="C89">
        <v>1.6777139039396299E-3</v>
      </c>
      <c r="E89">
        <v>78</v>
      </c>
      <c r="F89">
        <v>1.3536951522878341E-3</v>
      </c>
      <c r="G89">
        <v>1.4187402558461599E-3</v>
      </c>
      <c r="I89">
        <v>78</v>
      </c>
      <c r="J89">
        <v>1.5809737918198109E-3</v>
      </c>
      <c r="K89">
        <v>1.586664575844117E-3</v>
      </c>
      <c r="M89">
        <v>78</v>
      </c>
      <c r="N89">
        <v>1.3416403064839049E-3</v>
      </c>
      <c r="O89">
        <v>1.370503415374434E-3</v>
      </c>
      <c r="Q89">
        <v>78</v>
      </c>
      <c r="R89">
        <v>1.725443536167273E-3</v>
      </c>
      <c r="S89">
        <v>1.814505960645123E-3</v>
      </c>
    </row>
    <row r="90" spans="1:19" x14ac:dyDescent="0.25">
      <c r="A90">
        <v>79</v>
      </c>
      <c r="B90">
        <v>1.6690279730756331E-3</v>
      </c>
      <c r="C90">
        <v>1.682398765884927E-3</v>
      </c>
      <c r="E90">
        <v>79</v>
      </c>
      <c r="F90">
        <v>1.3671468936153021E-3</v>
      </c>
      <c r="G90">
        <v>1.4304045251154959E-3</v>
      </c>
      <c r="I90">
        <v>79</v>
      </c>
      <c r="J90">
        <v>1.584455041612449E-3</v>
      </c>
      <c r="K90">
        <v>1.587566394489518E-3</v>
      </c>
      <c r="M90">
        <v>79</v>
      </c>
      <c r="N90">
        <v>1.366118933145979E-3</v>
      </c>
      <c r="O90">
        <v>1.3747582333470279E-3</v>
      </c>
      <c r="Q90">
        <v>79</v>
      </c>
      <c r="R90">
        <v>1.783414460025384E-3</v>
      </c>
      <c r="S90">
        <v>1.8342439837987299E-3</v>
      </c>
    </row>
    <row r="91" spans="1:19" x14ac:dyDescent="0.25">
      <c r="A91">
        <v>80</v>
      </c>
      <c r="B91">
        <v>1.6807035860047859E-3</v>
      </c>
      <c r="C91">
        <v>1.686269080163153E-3</v>
      </c>
      <c r="E91">
        <v>80</v>
      </c>
      <c r="F91">
        <v>1.392203741907993E-3</v>
      </c>
      <c r="G91">
        <v>1.441362073241433E-3</v>
      </c>
      <c r="I91">
        <v>80</v>
      </c>
      <c r="J91">
        <v>1.5878234156207829E-3</v>
      </c>
      <c r="K91">
        <v>1.587823415620779E-3</v>
      </c>
      <c r="M91">
        <v>80</v>
      </c>
      <c r="N91">
        <v>1.374423057737228E-3</v>
      </c>
      <c r="O91">
        <v>1.376828725550565E-3</v>
      </c>
      <c r="Q91">
        <v>80</v>
      </c>
      <c r="R91">
        <v>1.8166921712732789E-3</v>
      </c>
      <c r="S91">
        <v>1.8454837924740571E-3</v>
      </c>
    </row>
    <row r="92" spans="1:19" x14ac:dyDescent="0.25">
      <c r="A92">
        <v>81</v>
      </c>
      <c r="B92">
        <v>1.683334911425206E-3</v>
      </c>
      <c r="C92">
        <v>1.6882819111242529E-3</v>
      </c>
      <c r="E92">
        <v>81</v>
      </c>
      <c r="F92">
        <v>1.4010162202998449E-3</v>
      </c>
      <c r="G92">
        <v>1.455352721548749E-3</v>
      </c>
      <c r="I92">
        <v>81</v>
      </c>
      <c r="J92">
        <v>1.5878234156207829E-3</v>
      </c>
      <c r="K92">
        <v>1.587823415620779E-3</v>
      </c>
      <c r="M92">
        <v>81</v>
      </c>
      <c r="N92">
        <v>1.374423057737228E-3</v>
      </c>
      <c r="O92">
        <v>1.379024927515936E-3</v>
      </c>
      <c r="Q92">
        <v>81</v>
      </c>
      <c r="R92">
        <v>1.831243592851043E-3</v>
      </c>
      <c r="S92">
        <v>1.8536344415420311E-3</v>
      </c>
    </row>
    <row r="93" spans="1:19" x14ac:dyDescent="0.25">
      <c r="A93">
        <v>82</v>
      </c>
      <c r="B93">
        <v>1.689480456481924E-3</v>
      </c>
      <c r="C93">
        <v>1.6894804564819271E-3</v>
      </c>
      <c r="E93">
        <v>82</v>
      </c>
      <c r="F93">
        <v>1.4271064792695739E-3</v>
      </c>
      <c r="G93">
        <v>1.471591660445911E-3</v>
      </c>
      <c r="I93">
        <v>82</v>
      </c>
      <c r="J93">
        <v>1.5878234156207829E-3</v>
      </c>
      <c r="K93">
        <v>1.587823415620779E-3</v>
      </c>
      <c r="M93">
        <v>82</v>
      </c>
      <c r="N93">
        <v>1.377643717120838E-3</v>
      </c>
      <c r="O93">
        <v>1.3815518066075791E-3</v>
      </c>
      <c r="Q93">
        <v>82</v>
      </c>
      <c r="R93">
        <v>1.842804127197661E-3</v>
      </c>
      <c r="S93">
        <v>1.858047297437402E-3</v>
      </c>
    </row>
    <row r="94" spans="1:19" x14ac:dyDescent="0.25">
      <c r="A94">
        <v>83</v>
      </c>
      <c r="B94">
        <v>1.689480456481924E-3</v>
      </c>
      <c r="C94">
        <v>1.6894804564819271E-3</v>
      </c>
      <c r="E94">
        <v>83</v>
      </c>
      <c r="F94">
        <v>1.442676321313474E-3</v>
      </c>
      <c r="G94">
        <v>1.480713771411708E-3</v>
      </c>
      <c r="I94">
        <v>83</v>
      </c>
      <c r="J94">
        <v>1.5878234156207829E-3</v>
      </c>
      <c r="K94">
        <v>1.587823415620779E-3</v>
      </c>
      <c r="M94">
        <v>83</v>
      </c>
      <c r="N94">
        <v>1.379101974720329E-3</v>
      </c>
      <c r="O94">
        <v>1.382279772317672E-3</v>
      </c>
      <c r="Q94">
        <v>83</v>
      </c>
      <c r="R94">
        <v>1.8569865698197859E-3</v>
      </c>
      <c r="S94">
        <v>1.859095614692687E-3</v>
      </c>
    </row>
    <row r="95" spans="1:19" x14ac:dyDescent="0.25">
      <c r="A95">
        <v>84</v>
      </c>
      <c r="B95">
        <v>1.689480456481924E-3</v>
      </c>
      <c r="C95">
        <v>1.6894804564819271E-3</v>
      </c>
      <c r="E95">
        <v>84</v>
      </c>
      <c r="F95">
        <v>1.44970789308544E-3</v>
      </c>
      <c r="G95">
        <v>1.486307194084504E-3</v>
      </c>
      <c r="I95">
        <v>84</v>
      </c>
      <c r="J95">
        <v>1.5878234156207829E-3</v>
      </c>
      <c r="K95">
        <v>1.587823415620779E-3</v>
      </c>
      <c r="M95">
        <v>84</v>
      </c>
      <c r="N95">
        <v>1.382344625329861E-3</v>
      </c>
      <c r="O95">
        <v>1.382344625329863E-3</v>
      </c>
      <c r="Q95">
        <v>84</v>
      </c>
      <c r="R95">
        <v>1.859116918176251E-3</v>
      </c>
      <c r="S95">
        <v>1.859116918176251E-3</v>
      </c>
    </row>
    <row r="96" spans="1:19" x14ac:dyDescent="0.25">
      <c r="A96">
        <v>85</v>
      </c>
      <c r="B96">
        <v>1.689480456481924E-3</v>
      </c>
      <c r="C96">
        <v>1.6894804564819271E-3</v>
      </c>
      <c r="E96">
        <v>85</v>
      </c>
      <c r="F96">
        <v>1.479451150277691E-3</v>
      </c>
      <c r="G96">
        <v>1.4918210784033339E-3</v>
      </c>
      <c r="I96">
        <v>85</v>
      </c>
      <c r="J96">
        <v>1.5878234156207829E-3</v>
      </c>
      <c r="K96">
        <v>1.587823415620779E-3</v>
      </c>
      <c r="M96">
        <v>85</v>
      </c>
      <c r="N96">
        <v>1.382344625329861E-3</v>
      </c>
      <c r="O96">
        <v>1.382344625329863E-3</v>
      </c>
      <c r="Q96">
        <v>85</v>
      </c>
      <c r="R96">
        <v>1.859116918176251E-3</v>
      </c>
      <c r="S96">
        <v>1.859116918176251E-3</v>
      </c>
    </row>
    <row r="97" spans="1:19" x14ac:dyDescent="0.25">
      <c r="A97">
        <v>86</v>
      </c>
      <c r="B97">
        <v>1.689480456481924E-3</v>
      </c>
      <c r="C97">
        <v>1.6894804564819271E-3</v>
      </c>
      <c r="E97">
        <v>86</v>
      </c>
      <c r="F97">
        <v>1.4905895760044311E-3</v>
      </c>
      <c r="G97">
        <v>1.4924570376503639E-3</v>
      </c>
      <c r="I97">
        <v>86</v>
      </c>
      <c r="J97">
        <v>1.5878234156207829E-3</v>
      </c>
      <c r="K97">
        <v>1.587823415620779E-3</v>
      </c>
      <c r="M97">
        <v>86</v>
      </c>
      <c r="N97">
        <v>1.382344625329861E-3</v>
      </c>
      <c r="O97">
        <v>1.382344625329863E-3</v>
      </c>
      <c r="Q97">
        <v>86</v>
      </c>
      <c r="R97">
        <v>1.859116918176251E-3</v>
      </c>
      <c r="S97">
        <v>1.859116918176251E-3</v>
      </c>
    </row>
    <row r="98" spans="1:19" x14ac:dyDescent="0.25">
      <c r="A98">
        <v>87</v>
      </c>
      <c r="B98">
        <v>1.689480456481924E-3</v>
      </c>
      <c r="C98">
        <v>1.6894804564819271E-3</v>
      </c>
      <c r="E98">
        <v>87</v>
      </c>
      <c r="F98">
        <v>1.492514794196112E-3</v>
      </c>
      <c r="G98">
        <v>1.492514794196115E-3</v>
      </c>
      <c r="I98">
        <v>87</v>
      </c>
      <c r="J98">
        <v>1.5878234156207829E-3</v>
      </c>
      <c r="K98">
        <v>1.587823415620779E-3</v>
      </c>
      <c r="M98">
        <v>87</v>
      </c>
      <c r="N98">
        <v>1.382344625329861E-3</v>
      </c>
      <c r="O98">
        <v>1.382344625329863E-3</v>
      </c>
      <c r="Q98">
        <v>87</v>
      </c>
      <c r="R98">
        <v>1.859116918176251E-3</v>
      </c>
      <c r="S98">
        <v>1.859116918176251E-3</v>
      </c>
    </row>
    <row r="99" spans="1:19" x14ac:dyDescent="0.25">
      <c r="A99">
        <v>88</v>
      </c>
      <c r="B99">
        <v>1.689480456481924E-3</v>
      </c>
      <c r="C99">
        <v>1.6894804564819271E-3</v>
      </c>
      <c r="E99">
        <v>88</v>
      </c>
      <c r="F99">
        <v>1.492514794196112E-3</v>
      </c>
      <c r="G99">
        <v>1.492514794196115E-3</v>
      </c>
      <c r="I99">
        <v>88</v>
      </c>
      <c r="J99">
        <v>1.5878234156207829E-3</v>
      </c>
      <c r="K99">
        <v>1.587823415620779E-3</v>
      </c>
      <c r="M99">
        <v>88</v>
      </c>
      <c r="N99">
        <v>1.382344625329861E-3</v>
      </c>
      <c r="O99">
        <v>1.382344625329863E-3</v>
      </c>
      <c r="Q99">
        <v>88</v>
      </c>
      <c r="R99">
        <v>1.859116918176251E-3</v>
      </c>
      <c r="S99">
        <v>1.859116918176251E-3</v>
      </c>
    </row>
    <row r="100" spans="1:19" x14ac:dyDescent="0.25">
      <c r="A100">
        <v>89</v>
      </c>
      <c r="B100">
        <v>1.689480456481924E-3</v>
      </c>
      <c r="C100">
        <v>1.6894804564819271E-3</v>
      </c>
      <c r="E100">
        <v>89</v>
      </c>
      <c r="F100">
        <v>1.492514794196112E-3</v>
      </c>
      <c r="G100">
        <v>1.492514794196115E-3</v>
      </c>
      <c r="I100">
        <v>89</v>
      </c>
      <c r="J100">
        <v>1.5878234156207829E-3</v>
      </c>
      <c r="K100">
        <v>1.587823415620779E-3</v>
      </c>
      <c r="M100">
        <v>89</v>
      </c>
      <c r="N100">
        <v>1.382344625329861E-3</v>
      </c>
      <c r="O100">
        <v>1.382344625329863E-3</v>
      </c>
      <c r="Q100">
        <v>89</v>
      </c>
      <c r="R100">
        <v>1.859116918176251E-3</v>
      </c>
      <c r="S100">
        <v>1.859116918176251E-3</v>
      </c>
    </row>
    <row r="101" spans="1:19" x14ac:dyDescent="0.25">
      <c r="A101">
        <v>90</v>
      </c>
      <c r="B101">
        <v>1.689480456481924E-3</v>
      </c>
      <c r="C101">
        <v>1.6894804564819271E-3</v>
      </c>
      <c r="E101">
        <v>90</v>
      </c>
      <c r="F101">
        <v>1.492514794196112E-3</v>
      </c>
      <c r="G101">
        <v>1.492514794196115E-3</v>
      </c>
      <c r="I101">
        <v>90</v>
      </c>
      <c r="J101">
        <v>1.5878234156207829E-3</v>
      </c>
      <c r="K101">
        <v>1.587823415620779E-3</v>
      </c>
      <c r="M101">
        <v>90</v>
      </c>
      <c r="N101">
        <v>1.382344625329861E-3</v>
      </c>
      <c r="O101">
        <v>1.382344625329863E-3</v>
      </c>
      <c r="Q101">
        <v>90</v>
      </c>
      <c r="R101">
        <v>1.859116918176251E-3</v>
      </c>
      <c r="S101">
        <v>1.859116918176251E-3</v>
      </c>
    </row>
    <row r="102" spans="1:19" x14ac:dyDescent="0.25">
      <c r="A102">
        <v>91</v>
      </c>
      <c r="B102">
        <v>1.689480456481924E-3</v>
      </c>
      <c r="C102">
        <v>1.6894804564819271E-3</v>
      </c>
      <c r="E102">
        <v>91</v>
      </c>
      <c r="F102">
        <v>1.492514794196112E-3</v>
      </c>
      <c r="G102">
        <v>1.492514794196115E-3</v>
      </c>
      <c r="I102">
        <v>91</v>
      </c>
      <c r="J102">
        <v>1.5878234156207829E-3</v>
      </c>
      <c r="K102">
        <v>1.587823415620779E-3</v>
      </c>
      <c r="M102">
        <v>91</v>
      </c>
      <c r="N102">
        <v>1.382344625329861E-3</v>
      </c>
      <c r="O102">
        <v>1.382344625329863E-3</v>
      </c>
      <c r="Q102">
        <v>91</v>
      </c>
      <c r="R102">
        <v>1.859116918176251E-3</v>
      </c>
      <c r="S102">
        <v>1.859116918176251E-3</v>
      </c>
    </row>
    <row r="103" spans="1:19" x14ac:dyDescent="0.25">
      <c r="A103">
        <v>92</v>
      </c>
      <c r="B103">
        <v>1.689480456481924E-3</v>
      </c>
      <c r="C103">
        <v>1.6894804564819271E-3</v>
      </c>
      <c r="E103">
        <v>92</v>
      </c>
      <c r="F103">
        <v>1.492514794196112E-3</v>
      </c>
      <c r="G103">
        <v>1.492514794196115E-3</v>
      </c>
      <c r="I103">
        <v>92</v>
      </c>
      <c r="J103">
        <v>1.5878234156207829E-3</v>
      </c>
      <c r="K103">
        <v>1.587823415620779E-3</v>
      </c>
      <c r="M103">
        <v>92</v>
      </c>
      <c r="N103">
        <v>1.382344625329861E-3</v>
      </c>
      <c r="O103">
        <v>1.382344625329863E-3</v>
      </c>
      <c r="Q103">
        <v>92</v>
      </c>
      <c r="R103">
        <v>1.859116918176251E-3</v>
      </c>
      <c r="S103">
        <v>1.859116918176251E-3</v>
      </c>
    </row>
    <row r="104" spans="1:19" x14ac:dyDescent="0.25">
      <c r="A104">
        <v>93</v>
      </c>
      <c r="B104">
        <v>1.689480456481924E-3</v>
      </c>
      <c r="C104">
        <v>1.6894804564819271E-3</v>
      </c>
      <c r="E104">
        <v>93</v>
      </c>
      <c r="F104">
        <v>1.492514794196112E-3</v>
      </c>
      <c r="G104">
        <v>1.492514794196115E-3</v>
      </c>
      <c r="I104">
        <v>93</v>
      </c>
      <c r="J104">
        <v>1.5878234156207829E-3</v>
      </c>
      <c r="K104">
        <v>1.587823415620779E-3</v>
      </c>
      <c r="M104">
        <v>93</v>
      </c>
      <c r="N104">
        <v>1.382344625329861E-3</v>
      </c>
      <c r="O104">
        <v>1.382344625329863E-3</v>
      </c>
      <c r="Q104">
        <v>93</v>
      </c>
      <c r="R104">
        <v>1.859116918176251E-3</v>
      </c>
      <c r="S104">
        <v>1.859116918176251E-3</v>
      </c>
    </row>
    <row r="105" spans="1:19" x14ac:dyDescent="0.25">
      <c r="A105">
        <v>94</v>
      </c>
      <c r="B105">
        <v>1.689480456481924E-3</v>
      </c>
      <c r="C105">
        <v>1.6894804564819271E-3</v>
      </c>
      <c r="E105">
        <v>94</v>
      </c>
      <c r="F105">
        <v>1.492514794196112E-3</v>
      </c>
      <c r="G105">
        <v>1.492514794196115E-3</v>
      </c>
      <c r="I105">
        <v>94</v>
      </c>
      <c r="J105">
        <v>1.5878234156207829E-3</v>
      </c>
      <c r="K105">
        <v>1.587823415620779E-3</v>
      </c>
      <c r="M105">
        <v>94</v>
      </c>
      <c r="N105">
        <v>1.382344625329861E-3</v>
      </c>
      <c r="O105">
        <v>1.382344625329863E-3</v>
      </c>
      <c r="Q105">
        <v>94</v>
      </c>
      <c r="R105">
        <v>1.859116918176251E-3</v>
      </c>
      <c r="S105">
        <v>1.859116918176251E-3</v>
      </c>
    </row>
    <row r="106" spans="1:19" x14ac:dyDescent="0.25">
      <c r="A106">
        <v>95</v>
      </c>
      <c r="B106">
        <v>1.689480456481924E-3</v>
      </c>
      <c r="C106">
        <v>1.6894804564819271E-3</v>
      </c>
      <c r="E106">
        <v>95</v>
      </c>
      <c r="F106">
        <v>1.492514794196112E-3</v>
      </c>
      <c r="G106">
        <v>1.492514794196115E-3</v>
      </c>
      <c r="I106">
        <v>95</v>
      </c>
      <c r="J106">
        <v>1.5878234156207829E-3</v>
      </c>
      <c r="K106">
        <v>1.587823415620779E-3</v>
      </c>
      <c r="M106">
        <v>95</v>
      </c>
      <c r="N106">
        <v>1.382344625329861E-3</v>
      </c>
      <c r="O106">
        <v>1.382344625329863E-3</v>
      </c>
      <c r="Q106">
        <v>95</v>
      </c>
      <c r="R106">
        <v>1.859116918176251E-3</v>
      </c>
      <c r="S106">
        <v>1.859116918176251E-3</v>
      </c>
    </row>
    <row r="107" spans="1:19" x14ac:dyDescent="0.25">
      <c r="A107">
        <v>96</v>
      </c>
      <c r="B107">
        <v>1.689480456481924E-3</v>
      </c>
      <c r="C107">
        <v>1.6894804564819271E-3</v>
      </c>
      <c r="E107">
        <v>96</v>
      </c>
      <c r="F107">
        <v>1.492514794196112E-3</v>
      </c>
      <c r="G107">
        <v>1.492514794196115E-3</v>
      </c>
      <c r="I107">
        <v>96</v>
      </c>
      <c r="J107">
        <v>1.5878234156207829E-3</v>
      </c>
      <c r="K107">
        <v>1.587823415620779E-3</v>
      </c>
      <c r="M107">
        <v>96</v>
      </c>
      <c r="N107">
        <v>1.382344625329861E-3</v>
      </c>
      <c r="O107">
        <v>1.382344625329863E-3</v>
      </c>
      <c r="Q107">
        <v>96</v>
      </c>
      <c r="R107">
        <v>1.859116918176251E-3</v>
      </c>
      <c r="S107">
        <v>1.859116918176251E-3</v>
      </c>
    </row>
    <row r="108" spans="1:19" x14ac:dyDescent="0.25">
      <c r="A108">
        <v>97</v>
      </c>
      <c r="B108">
        <v>1.689480456481924E-3</v>
      </c>
      <c r="C108">
        <v>1.6894804564819271E-3</v>
      </c>
      <c r="E108">
        <v>97</v>
      </c>
      <c r="F108">
        <v>1.492514794196112E-3</v>
      </c>
      <c r="G108">
        <v>1.492514794196115E-3</v>
      </c>
      <c r="I108">
        <v>97</v>
      </c>
      <c r="J108">
        <v>1.5878234156207829E-3</v>
      </c>
      <c r="K108">
        <v>1.587823415620779E-3</v>
      </c>
      <c r="M108">
        <v>97</v>
      </c>
      <c r="N108">
        <v>1.382344625329861E-3</v>
      </c>
      <c r="O108">
        <v>1.382344625329863E-3</v>
      </c>
      <c r="Q108">
        <v>97</v>
      </c>
      <c r="R108">
        <v>1.859116918176251E-3</v>
      </c>
      <c r="S108">
        <v>1.859116918176251E-3</v>
      </c>
    </row>
    <row r="109" spans="1:19" x14ac:dyDescent="0.25">
      <c r="A109">
        <v>98</v>
      </c>
      <c r="B109">
        <v>1.689480456481924E-3</v>
      </c>
      <c r="C109">
        <v>1.6894804564819271E-3</v>
      </c>
      <c r="E109">
        <v>98</v>
      </c>
      <c r="F109">
        <v>1.492514794196112E-3</v>
      </c>
      <c r="G109">
        <v>1.492514794196115E-3</v>
      </c>
      <c r="I109">
        <v>98</v>
      </c>
      <c r="J109">
        <v>1.5878234156207829E-3</v>
      </c>
      <c r="K109">
        <v>1.587823415620779E-3</v>
      </c>
      <c r="M109">
        <v>98</v>
      </c>
      <c r="N109">
        <v>1.382344625329861E-3</v>
      </c>
      <c r="O109">
        <v>1.382344625329863E-3</v>
      </c>
      <c r="Q109">
        <v>98</v>
      </c>
      <c r="R109">
        <v>1.859116918176251E-3</v>
      </c>
      <c r="S109">
        <v>1.859116918176251E-3</v>
      </c>
    </row>
    <row r="110" spans="1:19" x14ac:dyDescent="0.25">
      <c r="A110">
        <v>99</v>
      </c>
      <c r="B110">
        <v>1.689480456481924E-3</v>
      </c>
      <c r="C110">
        <v>1.6894804564819271E-3</v>
      </c>
      <c r="E110">
        <v>99</v>
      </c>
      <c r="F110">
        <v>1.492514794196112E-3</v>
      </c>
      <c r="G110">
        <v>1.492514794196115E-3</v>
      </c>
      <c r="I110">
        <v>99</v>
      </c>
      <c r="J110">
        <v>1.5878234156207829E-3</v>
      </c>
      <c r="K110">
        <v>1.587823415620779E-3</v>
      </c>
      <c r="M110">
        <v>99</v>
      </c>
      <c r="N110">
        <v>1.382344625329861E-3</v>
      </c>
      <c r="O110">
        <v>1.382344625329863E-3</v>
      </c>
      <c r="Q110">
        <v>99</v>
      </c>
      <c r="R110">
        <v>1.859116918176251E-3</v>
      </c>
      <c r="S110">
        <v>1.859116918176251E-3</v>
      </c>
    </row>
    <row r="111" spans="1:19" x14ac:dyDescent="0.25">
      <c r="A111">
        <v>100</v>
      </c>
      <c r="B111">
        <v>1.689480456481924E-3</v>
      </c>
      <c r="C111">
        <v>1.6894804564819271E-3</v>
      </c>
      <c r="E111">
        <v>100</v>
      </c>
      <c r="F111">
        <v>1.492514794196112E-3</v>
      </c>
      <c r="G111">
        <v>1.492514794196115E-3</v>
      </c>
      <c r="I111">
        <v>100</v>
      </c>
      <c r="J111">
        <v>1.5878234156207829E-3</v>
      </c>
      <c r="K111">
        <v>1.587823415620779E-3</v>
      </c>
      <c r="M111">
        <v>100</v>
      </c>
      <c r="N111">
        <v>1.382344625329861E-3</v>
      </c>
      <c r="O111">
        <v>1.382344625329863E-3</v>
      </c>
      <c r="Q111">
        <v>100</v>
      </c>
      <c r="R111">
        <v>1.859116918176251E-3</v>
      </c>
      <c r="S111">
        <v>1.859116918176251E-3</v>
      </c>
    </row>
    <row r="112" spans="1:19" x14ac:dyDescent="0.25">
      <c r="A112">
        <v>101</v>
      </c>
      <c r="B112">
        <v>1.689480456481924E-3</v>
      </c>
      <c r="C112">
        <v>1.6894804564819271E-3</v>
      </c>
      <c r="E112">
        <v>101</v>
      </c>
      <c r="F112">
        <v>1.492514794196112E-3</v>
      </c>
      <c r="G112">
        <v>1.492514794196115E-3</v>
      </c>
      <c r="I112">
        <v>101</v>
      </c>
      <c r="J112">
        <v>1.5878234156207829E-3</v>
      </c>
      <c r="K112">
        <v>1.587823415620779E-3</v>
      </c>
      <c r="M112">
        <v>101</v>
      </c>
      <c r="N112">
        <v>1.382344625329861E-3</v>
      </c>
      <c r="O112">
        <v>1.382344625329863E-3</v>
      </c>
      <c r="Q112">
        <v>101</v>
      </c>
      <c r="R112">
        <v>1.859116918176251E-3</v>
      </c>
      <c r="S112">
        <v>1.859116918176251E-3</v>
      </c>
    </row>
    <row r="113" spans="1:19" x14ac:dyDescent="0.25">
      <c r="A113">
        <v>102</v>
      </c>
      <c r="B113">
        <v>1.689480456481924E-3</v>
      </c>
      <c r="C113">
        <v>1.6894804564819271E-3</v>
      </c>
      <c r="E113">
        <v>102</v>
      </c>
      <c r="F113">
        <v>1.492514794196112E-3</v>
      </c>
      <c r="G113">
        <v>1.492514794196115E-3</v>
      </c>
      <c r="I113">
        <v>102</v>
      </c>
      <c r="J113">
        <v>1.5878234156207829E-3</v>
      </c>
      <c r="K113">
        <v>1.587823415620779E-3</v>
      </c>
      <c r="M113">
        <v>102</v>
      </c>
      <c r="N113">
        <v>1.382344625329861E-3</v>
      </c>
      <c r="O113">
        <v>1.382344625329863E-3</v>
      </c>
      <c r="Q113">
        <v>102</v>
      </c>
      <c r="R113">
        <v>1.859116918176251E-3</v>
      </c>
      <c r="S113">
        <v>1.859116918176251E-3</v>
      </c>
    </row>
    <row r="114" spans="1:19" x14ac:dyDescent="0.25">
      <c r="A114">
        <v>103</v>
      </c>
      <c r="B114">
        <v>1.689480456481924E-3</v>
      </c>
      <c r="C114">
        <v>1.6894804564819271E-3</v>
      </c>
      <c r="E114">
        <v>103</v>
      </c>
      <c r="F114">
        <v>1.492514794196112E-3</v>
      </c>
      <c r="G114">
        <v>1.492514794196115E-3</v>
      </c>
      <c r="I114">
        <v>103</v>
      </c>
      <c r="J114">
        <v>1.5878234156207829E-3</v>
      </c>
      <c r="K114">
        <v>1.587823415620779E-3</v>
      </c>
      <c r="M114">
        <v>103</v>
      </c>
      <c r="N114">
        <v>1.382344625329861E-3</v>
      </c>
      <c r="O114">
        <v>1.382344625329863E-3</v>
      </c>
      <c r="Q114">
        <v>103</v>
      </c>
      <c r="R114">
        <v>1.859116918176251E-3</v>
      </c>
      <c r="S114">
        <v>1.859116918176251E-3</v>
      </c>
    </row>
    <row r="115" spans="1:19" x14ac:dyDescent="0.25">
      <c r="A115">
        <v>104</v>
      </c>
      <c r="B115">
        <v>1.689480456481924E-3</v>
      </c>
      <c r="C115">
        <v>1.6894804564819271E-3</v>
      </c>
      <c r="E115">
        <v>104</v>
      </c>
      <c r="F115">
        <v>1.492514794196112E-3</v>
      </c>
      <c r="G115">
        <v>1.492514794196115E-3</v>
      </c>
      <c r="I115">
        <v>104</v>
      </c>
      <c r="J115">
        <v>1.5878234156207829E-3</v>
      </c>
      <c r="K115">
        <v>1.587823415620779E-3</v>
      </c>
      <c r="M115">
        <v>104</v>
      </c>
      <c r="N115">
        <v>1.382344625329861E-3</v>
      </c>
      <c r="O115">
        <v>1.382344625329863E-3</v>
      </c>
      <c r="Q115">
        <v>104</v>
      </c>
      <c r="R115">
        <v>1.859116918176251E-3</v>
      </c>
      <c r="S115">
        <v>1.859116918176251E-3</v>
      </c>
    </row>
    <row r="116" spans="1:19" x14ac:dyDescent="0.25">
      <c r="A116">
        <v>105</v>
      </c>
      <c r="B116">
        <v>1.689480456481924E-3</v>
      </c>
      <c r="C116">
        <v>1.6894804564819271E-3</v>
      </c>
      <c r="E116">
        <v>105</v>
      </c>
      <c r="F116">
        <v>1.492514794196112E-3</v>
      </c>
      <c r="G116">
        <v>1.492514794196115E-3</v>
      </c>
      <c r="I116">
        <v>105</v>
      </c>
      <c r="J116">
        <v>1.5878234156207829E-3</v>
      </c>
      <c r="K116">
        <v>1.587823415620779E-3</v>
      </c>
      <c r="M116">
        <v>105</v>
      </c>
      <c r="N116">
        <v>1.382344625329861E-3</v>
      </c>
      <c r="O116">
        <v>1.382344625329863E-3</v>
      </c>
      <c r="Q116">
        <v>105</v>
      </c>
      <c r="R116">
        <v>1.859116918176251E-3</v>
      </c>
      <c r="S116">
        <v>1.859116918176251E-3</v>
      </c>
    </row>
    <row r="117" spans="1:19" x14ac:dyDescent="0.25">
      <c r="A117">
        <v>106</v>
      </c>
      <c r="B117">
        <v>1.689480456481924E-3</v>
      </c>
      <c r="C117">
        <v>1.6894804564819271E-3</v>
      </c>
      <c r="E117">
        <v>106</v>
      </c>
      <c r="F117">
        <v>1.492514794196112E-3</v>
      </c>
      <c r="G117">
        <v>1.492514794196115E-3</v>
      </c>
      <c r="I117">
        <v>106</v>
      </c>
      <c r="J117">
        <v>1.5878234156207829E-3</v>
      </c>
      <c r="K117">
        <v>1.587823415620779E-3</v>
      </c>
      <c r="M117">
        <v>106</v>
      </c>
      <c r="N117">
        <v>1.382344625329861E-3</v>
      </c>
      <c r="O117">
        <v>1.382344625329863E-3</v>
      </c>
      <c r="Q117">
        <v>106</v>
      </c>
      <c r="R117">
        <v>1.859116918176251E-3</v>
      </c>
      <c r="S117">
        <v>1.859116918176251E-3</v>
      </c>
    </row>
    <row r="118" spans="1:19" x14ac:dyDescent="0.25">
      <c r="A118">
        <v>107</v>
      </c>
      <c r="B118">
        <v>1.689480456481924E-3</v>
      </c>
      <c r="C118">
        <v>1.6894804564819271E-3</v>
      </c>
      <c r="E118">
        <v>107</v>
      </c>
      <c r="F118">
        <v>1.492514794196112E-3</v>
      </c>
      <c r="G118">
        <v>1.492514794196115E-3</v>
      </c>
      <c r="I118">
        <v>107</v>
      </c>
      <c r="J118">
        <v>1.5878234156207829E-3</v>
      </c>
      <c r="K118">
        <v>1.587823415620779E-3</v>
      </c>
      <c r="M118">
        <v>107</v>
      </c>
      <c r="N118">
        <v>1.382344625329861E-3</v>
      </c>
      <c r="O118">
        <v>1.382344625329863E-3</v>
      </c>
      <c r="Q118">
        <v>107</v>
      </c>
      <c r="R118">
        <v>1.859116918176251E-3</v>
      </c>
      <c r="S118">
        <v>1.859116918176251E-3</v>
      </c>
    </row>
    <row r="119" spans="1:19" x14ac:dyDescent="0.25">
      <c r="A119">
        <v>108</v>
      </c>
      <c r="B119">
        <v>1.689480456481924E-3</v>
      </c>
      <c r="C119">
        <v>1.6894804564819271E-3</v>
      </c>
      <c r="E119">
        <v>108</v>
      </c>
      <c r="F119">
        <v>1.492514794196112E-3</v>
      </c>
      <c r="G119">
        <v>1.492514794196115E-3</v>
      </c>
      <c r="I119">
        <v>108</v>
      </c>
      <c r="J119">
        <v>1.5878234156207829E-3</v>
      </c>
      <c r="K119">
        <v>1.587823415620779E-3</v>
      </c>
      <c r="M119">
        <v>108</v>
      </c>
      <c r="N119">
        <v>1.382344625329861E-3</v>
      </c>
      <c r="O119">
        <v>1.382344625329863E-3</v>
      </c>
      <c r="Q119">
        <v>108</v>
      </c>
      <c r="R119">
        <v>1.859116918176251E-3</v>
      </c>
      <c r="S119">
        <v>1.859116918176251E-3</v>
      </c>
    </row>
    <row r="120" spans="1:19" x14ac:dyDescent="0.25">
      <c r="A120">
        <v>109</v>
      </c>
      <c r="B120">
        <v>1.689480456481924E-3</v>
      </c>
      <c r="C120">
        <v>1.6894804564819271E-3</v>
      </c>
      <c r="E120">
        <v>109</v>
      </c>
      <c r="F120">
        <v>1.492514794196112E-3</v>
      </c>
      <c r="G120">
        <v>1.492514794196115E-3</v>
      </c>
      <c r="I120">
        <v>109</v>
      </c>
      <c r="J120">
        <v>1.5878234156207829E-3</v>
      </c>
      <c r="K120">
        <v>1.587823415620779E-3</v>
      </c>
      <c r="M120">
        <v>109</v>
      </c>
      <c r="N120">
        <v>1.382344625329861E-3</v>
      </c>
      <c r="O120">
        <v>1.382344625329863E-3</v>
      </c>
      <c r="Q120">
        <v>109</v>
      </c>
      <c r="R120">
        <v>1.859116918176251E-3</v>
      </c>
      <c r="S120">
        <v>1.859116918176251E-3</v>
      </c>
    </row>
    <row r="121" spans="1:19" x14ac:dyDescent="0.25">
      <c r="A121">
        <v>110</v>
      </c>
      <c r="B121">
        <v>1.689480456481924E-3</v>
      </c>
      <c r="C121">
        <v>1.6894804564819271E-3</v>
      </c>
      <c r="E121">
        <v>110</v>
      </c>
      <c r="F121">
        <v>1.492514794196112E-3</v>
      </c>
      <c r="G121">
        <v>1.492514794196115E-3</v>
      </c>
      <c r="I121">
        <v>110</v>
      </c>
      <c r="J121">
        <v>1.5878234156207829E-3</v>
      </c>
      <c r="K121">
        <v>1.587823415620779E-3</v>
      </c>
      <c r="M121">
        <v>110</v>
      </c>
      <c r="N121">
        <v>1.382344625329861E-3</v>
      </c>
      <c r="O121">
        <v>1.382344625329863E-3</v>
      </c>
      <c r="Q121">
        <v>110</v>
      </c>
      <c r="R121">
        <v>1.859116918176251E-3</v>
      </c>
      <c r="S121">
        <v>1.859116918176251E-3</v>
      </c>
    </row>
    <row r="122" spans="1:19" x14ac:dyDescent="0.25">
      <c r="A122">
        <v>111</v>
      </c>
      <c r="B122">
        <v>1.689480456481924E-3</v>
      </c>
      <c r="C122">
        <v>1.6894804564819271E-3</v>
      </c>
      <c r="E122">
        <v>111</v>
      </c>
      <c r="F122">
        <v>1.492514794196112E-3</v>
      </c>
      <c r="G122">
        <v>1.492514794196115E-3</v>
      </c>
      <c r="I122">
        <v>111</v>
      </c>
      <c r="J122">
        <v>1.5878234156207829E-3</v>
      </c>
      <c r="K122">
        <v>1.587823415620779E-3</v>
      </c>
      <c r="M122">
        <v>111</v>
      </c>
      <c r="N122">
        <v>1.382344625329861E-3</v>
      </c>
      <c r="O122">
        <v>1.382344625329863E-3</v>
      </c>
      <c r="Q122">
        <v>111</v>
      </c>
      <c r="R122">
        <v>1.859116918176251E-3</v>
      </c>
      <c r="S122">
        <v>1.859116918176251E-3</v>
      </c>
    </row>
    <row r="123" spans="1:19" x14ac:dyDescent="0.25">
      <c r="A123">
        <v>112</v>
      </c>
      <c r="B123">
        <v>1.689480456481924E-3</v>
      </c>
      <c r="C123">
        <v>1.6894804564819271E-3</v>
      </c>
      <c r="E123">
        <v>112</v>
      </c>
      <c r="F123">
        <v>1.492514794196112E-3</v>
      </c>
      <c r="G123">
        <v>1.492514794196115E-3</v>
      </c>
      <c r="I123">
        <v>112</v>
      </c>
      <c r="J123">
        <v>1.5878234156207829E-3</v>
      </c>
      <c r="K123">
        <v>1.587823415620779E-3</v>
      </c>
      <c r="M123">
        <v>112</v>
      </c>
      <c r="N123">
        <v>1.382344625329861E-3</v>
      </c>
      <c r="O123">
        <v>1.382344625329863E-3</v>
      </c>
      <c r="Q123">
        <v>112</v>
      </c>
      <c r="R123">
        <v>1.859116918176251E-3</v>
      </c>
      <c r="S123">
        <v>1.859116918176251E-3</v>
      </c>
    </row>
    <row r="124" spans="1:19" x14ac:dyDescent="0.25">
      <c r="A124">
        <v>113</v>
      </c>
      <c r="B124">
        <v>1.689480456481924E-3</v>
      </c>
      <c r="C124">
        <v>1.6894804564819271E-3</v>
      </c>
      <c r="E124">
        <v>113</v>
      </c>
      <c r="F124">
        <v>1.492514794196112E-3</v>
      </c>
      <c r="G124">
        <v>1.492514794196115E-3</v>
      </c>
      <c r="I124">
        <v>113</v>
      </c>
      <c r="J124">
        <v>1.5878234156207829E-3</v>
      </c>
      <c r="K124">
        <v>1.587823415620779E-3</v>
      </c>
      <c r="M124">
        <v>113</v>
      </c>
      <c r="N124">
        <v>1.382344625329861E-3</v>
      </c>
      <c r="O124">
        <v>1.382344625329863E-3</v>
      </c>
      <c r="Q124">
        <v>113</v>
      </c>
      <c r="R124">
        <v>1.859116918176251E-3</v>
      </c>
      <c r="S124">
        <v>1.859116918176251E-3</v>
      </c>
    </row>
    <row r="125" spans="1:19" x14ac:dyDescent="0.25">
      <c r="A125">
        <v>114</v>
      </c>
      <c r="B125">
        <v>1.689480456481924E-3</v>
      </c>
      <c r="C125">
        <v>1.6894804564819271E-3</v>
      </c>
      <c r="E125">
        <v>114</v>
      </c>
      <c r="F125">
        <v>1.492514794196112E-3</v>
      </c>
      <c r="G125">
        <v>1.492514794196115E-3</v>
      </c>
      <c r="I125">
        <v>114</v>
      </c>
      <c r="J125">
        <v>1.5878234156207829E-3</v>
      </c>
      <c r="K125">
        <v>1.587823415620779E-3</v>
      </c>
      <c r="M125">
        <v>114</v>
      </c>
      <c r="N125">
        <v>1.382344625329861E-3</v>
      </c>
      <c r="O125">
        <v>1.382344625329863E-3</v>
      </c>
      <c r="Q125">
        <v>114</v>
      </c>
      <c r="R125">
        <v>1.859116918176251E-3</v>
      </c>
      <c r="S125">
        <v>1.859116918176251E-3</v>
      </c>
    </row>
    <row r="126" spans="1:19" x14ac:dyDescent="0.25">
      <c r="A126">
        <v>115</v>
      </c>
      <c r="B126">
        <v>1.689480456481924E-3</v>
      </c>
      <c r="C126">
        <v>1.6894804564819271E-3</v>
      </c>
      <c r="E126">
        <v>115</v>
      </c>
      <c r="F126">
        <v>1.492514794196112E-3</v>
      </c>
      <c r="G126">
        <v>1.492514794196115E-3</v>
      </c>
      <c r="I126">
        <v>115</v>
      </c>
      <c r="J126">
        <v>1.5878234156207829E-3</v>
      </c>
      <c r="K126">
        <v>1.587823415620779E-3</v>
      </c>
      <c r="M126">
        <v>115</v>
      </c>
      <c r="N126">
        <v>1.382344625329861E-3</v>
      </c>
      <c r="O126">
        <v>1.382344625329863E-3</v>
      </c>
      <c r="Q126">
        <v>115</v>
      </c>
      <c r="R126">
        <v>1.859116918176251E-3</v>
      </c>
      <c r="S126">
        <v>1.859116918176251E-3</v>
      </c>
    </row>
    <row r="127" spans="1:19" x14ac:dyDescent="0.25">
      <c r="A127">
        <v>116</v>
      </c>
      <c r="B127">
        <v>1.689480456481924E-3</v>
      </c>
      <c r="C127">
        <v>1.6894804564819271E-3</v>
      </c>
      <c r="E127">
        <v>116</v>
      </c>
      <c r="F127">
        <v>1.492514794196112E-3</v>
      </c>
      <c r="G127">
        <v>1.492514794196115E-3</v>
      </c>
      <c r="I127">
        <v>116</v>
      </c>
      <c r="J127">
        <v>1.5878234156207829E-3</v>
      </c>
      <c r="K127">
        <v>1.587823415620779E-3</v>
      </c>
      <c r="M127">
        <v>116</v>
      </c>
      <c r="N127">
        <v>1.382344625329861E-3</v>
      </c>
      <c r="O127">
        <v>1.382344625329863E-3</v>
      </c>
      <c r="Q127">
        <v>116</v>
      </c>
      <c r="R127">
        <v>1.859116918176251E-3</v>
      </c>
      <c r="S127">
        <v>1.859116918176251E-3</v>
      </c>
    </row>
    <row r="128" spans="1:19" x14ac:dyDescent="0.25">
      <c r="A128">
        <v>117</v>
      </c>
      <c r="B128">
        <v>1.689480456481924E-3</v>
      </c>
      <c r="C128">
        <v>1.6894804564819271E-3</v>
      </c>
      <c r="E128">
        <v>117</v>
      </c>
      <c r="F128">
        <v>1.492514794196112E-3</v>
      </c>
      <c r="G128">
        <v>1.492514794196115E-3</v>
      </c>
      <c r="I128">
        <v>117</v>
      </c>
      <c r="J128">
        <v>1.5878234156207829E-3</v>
      </c>
      <c r="K128">
        <v>1.587823415620779E-3</v>
      </c>
      <c r="M128">
        <v>117</v>
      </c>
      <c r="N128">
        <v>1.382344625329861E-3</v>
      </c>
      <c r="O128">
        <v>1.382344625329863E-3</v>
      </c>
      <c r="Q128">
        <v>117</v>
      </c>
      <c r="R128">
        <v>1.859116918176251E-3</v>
      </c>
      <c r="S128">
        <v>1.859116918176251E-3</v>
      </c>
    </row>
    <row r="129" spans="1:19" x14ac:dyDescent="0.25">
      <c r="A129">
        <v>118</v>
      </c>
      <c r="B129">
        <v>1.689480456481924E-3</v>
      </c>
      <c r="C129">
        <v>1.6894804564819271E-3</v>
      </c>
      <c r="E129">
        <v>118</v>
      </c>
      <c r="F129">
        <v>1.492514794196112E-3</v>
      </c>
      <c r="G129">
        <v>1.492514794196115E-3</v>
      </c>
      <c r="I129">
        <v>118</v>
      </c>
      <c r="J129">
        <v>1.5878234156207829E-3</v>
      </c>
      <c r="K129">
        <v>1.587823415620779E-3</v>
      </c>
      <c r="M129">
        <v>118</v>
      </c>
      <c r="N129">
        <v>1.382344625329861E-3</v>
      </c>
      <c r="O129">
        <v>1.382344625329863E-3</v>
      </c>
      <c r="Q129">
        <v>118</v>
      </c>
      <c r="R129">
        <v>1.859116918176251E-3</v>
      </c>
      <c r="S129">
        <v>1.859116918176251E-3</v>
      </c>
    </row>
    <row r="130" spans="1:19" x14ac:dyDescent="0.25">
      <c r="A130">
        <v>119</v>
      </c>
      <c r="B130">
        <v>1.689480456481924E-3</v>
      </c>
      <c r="C130">
        <v>1.6894804564819271E-3</v>
      </c>
      <c r="E130">
        <v>119</v>
      </c>
      <c r="F130">
        <v>1.492514794196112E-3</v>
      </c>
      <c r="G130">
        <v>1.492514794196115E-3</v>
      </c>
      <c r="I130">
        <v>119</v>
      </c>
      <c r="J130">
        <v>1.5878234156207829E-3</v>
      </c>
      <c r="K130">
        <v>1.587823415620779E-3</v>
      </c>
      <c r="M130">
        <v>119</v>
      </c>
      <c r="N130">
        <v>1.382344625329861E-3</v>
      </c>
      <c r="O130">
        <v>1.382344625329863E-3</v>
      </c>
      <c r="Q130">
        <v>119</v>
      </c>
      <c r="R130">
        <v>1.859116918176251E-3</v>
      </c>
      <c r="S130">
        <v>1.859116918176251E-3</v>
      </c>
    </row>
    <row r="131" spans="1:19" x14ac:dyDescent="0.25">
      <c r="A131">
        <v>120</v>
      </c>
      <c r="B131">
        <v>1.689480456481924E-3</v>
      </c>
      <c r="C131">
        <v>1.6894804564819271E-3</v>
      </c>
      <c r="E131">
        <v>120</v>
      </c>
      <c r="F131">
        <v>1.492514794196112E-3</v>
      </c>
      <c r="G131">
        <v>1.492514794196115E-3</v>
      </c>
      <c r="I131">
        <v>120</v>
      </c>
      <c r="J131">
        <v>1.5878234156207829E-3</v>
      </c>
      <c r="K131">
        <v>1.587823415620779E-3</v>
      </c>
      <c r="M131">
        <v>120</v>
      </c>
      <c r="N131">
        <v>1.382344625329861E-3</v>
      </c>
      <c r="O131">
        <v>1.382344625329863E-3</v>
      </c>
      <c r="Q131">
        <v>120</v>
      </c>
      <c r="R131">
        <v>1.859116918176251E-3</v>
      </c>
      <c r="S131">
        <v>1.859116918176251E-3</v>
      </c>
    </row>
    <row r="132" spans="1:19" x14ac:dyDescent="0.25">
      <c r="A132">
        <v>121</v>
      </c>
      <c r="B132">
        <v>1.689480456481924E-3</v>
      </c>
      <c r="C132">
        <v>1.6894804564819271E-3</v>
      </c>
      <c r="E132">
        <v>121</v>
      </c>
      <c r="F132">
        <v>1.492514794196112E-3</v>
      </c>
      <c r="G132">
        <v>1.492514794196115E-3</v>
      </c>
      <c r="I132">
        <v>121</v>
      </c>
      <c r="J132">
        <v>1.5878234156207829E-3</v>
      </c>
      <c r="K132">
        <v>1.587823415620779E-3</v>
      </c>
      <c r="M132">
        <v>121</v>
      </c>
      <c r="N132">
        <v>1.382344625329861E-3</v>
      </c>
      <c r="O132">
        <v>1.382344625329863E-3</v>
      </c>
      <c r="Q132">
        <v>121</v>
      </c>
      <c r="R132">
        <v>1.859116918176251E-3</v>
      </c>
      <c r="S132">
        <v>1.859116918176251E-3</v>
      </c>
    </row>
    <row r="133" spans="1:19" x14ac:dyDescent="0.25">
      <c r="A133">
        <v>122</v>
      </c>
      <c r="B133">
        <v>1.689480456481924E-3</v>
      </c>
      <c r="C133">
        <v>1.6894804564819271E-3</v>
      </c>
      <c r="E133">
        <v>122</v>
      </c>
      <c r="F133">
        <v>1.492514794196112E-3</v>
      </c>
      <c r="G133">
        <v>1.492514794196115E-3</v>
      </c>
      <c r="I133">
        <v>122</v>
      </c>
      <c r="J133">
        <v>1.5878234156207829E-3</v>
      </c>
      <c r="K133">
        <v>1.587823415620779E-3</v>
      </c>
      <c r="M133">
        <v>122</v>
      </c>
      <c r="N133">
        <v>1.382344625329861E-3</v>
      </c>
      <c r="O133">
        <v>1.382344625329863E-3</v>
      </c>
      <c r="Q133">
        <v>122</v>
      </c>
      <c r="R133">
        <v>1.859116918176251E-3</v>
      </c>
      <c r="S133">
        <v>1.859116918176251E-3</v>
      </c>
    </row>
    <row r="134" spans="1:19" x14ac:dyDescent="0.25">
      <c r="A134">
        <v>123</v>
      </c>
      <c r="B134">
        <v>1.689480456481924E-3</v>
      </c>
      <c r="C134">
        <v>1.6894804564819271E-3</v>
      </c>
      <c r="E134">
        <v>123</v>
      </c>
      <c r="F134">
        <v>1.492514794196112E-3</v>
      </c>
      <c r="G134">
        <v>1.492514794196115E-3</v>
      </c>
      <c r="I134">
        <v>123</v>
      </c>
      <c r="J134">
        <v>1.5878234156207829E-3</v>
      </c>
      <c r="K134">
        <v>1.587823415620779E-3</v>
      </c>
      <c r="M134">
        <v>123</v>
      </c>
      <c r="N134">
        <v>1.382344625329861E-3</v>
      </c>
      <c r="O134">
        <v>1.382344625329863E-3</v>
      </c>
      <c r="Q134">
        <v>123</v>
      </c>
      <c r="R134">
        <v>1.859116918176251E-3</v>
      </c>
      <c r="S134">
        <v>1.859116918176251E-3</v>
      </c>
    </row>
    <row r="135" spans="1:19" x14ac:dyDescent="0.25">
      <c r="A135">
        <v>124</v>
      </c>
      <c r="B135">
        <v>1.689480456481924E-3</v>
      </c>
      <c r="C135">
        <v>1.6894804564819271E-3</v>
      </c>
      <c r="E135">
        <v>124</v>
      </c>
      <c r="F135">
        <v>1.492514794196112E-3</v>
      </c>
      <c r="G135">
        <v>1.492514794196115E-3</v>
      </c>
      <c r="I135">
        <v>124</v>
      </c>
      <c r="J135">
        <v>1.5878234156207829E-3</v>
      </c>
      <c r="K135">
        <v>1.587823415620779E-3</v>
      </c>
      <c r="M135">
        <v>124</v>
      </c>
      <c r="N135">
        <v>1.382344625329861E-3</v>
      </c>
      <c r="O135">
        <v>1.382344625329863E-3</v>
      </c>
      <c r="Q135">
        <v>124</v>
      </c>
      <c r="R135">
        <v>1.859116918176251E-3</v>
      </c>
      <c r="S135">
        <v>1.859116918176251E-3</v>
      </c>
    </row>
    <row r="136" spans="1:19" x14ac:dyDescent="0.25">
      <c r="A136">
        <v>125</v>
      </c>
      <c r="B136">
        <v>1.689480456481924E-3</v>
      </c>
      <c r="C136">
        <v>1.6894804564819271E-3</v>
      </c>
      <c r="E136">
        <v>125</v>
      </c>
      <c r="F136">
        <v>1.492514794196112E-3</v>
      </c>
      <c r="G136">
        <v>1.492514794196115E-3</v>
      </c>
      <c r="I136">
        <v>125</v>
      </c>
      <c r="J136">
        <v>1.5878234156207829E-3</v>
      </c>
      <c r="K136">
        <v>1.587823415620779E-3</v>
      </c>
      <c r="M136">
        <v>125</v>
      </c>
      <c r="N136">
        <v>1.382344625329861E-3</v>
      </c>
      <c r="O136">
        <v>1.382344625329863E-3</v>
      </c>
      <c r="Q136">
        <v>125</v>
      </c>
      <c r="R136">
        <v>1.859116918176251E-3</v>
      </c>
      <c r="S136">
        <v>1.859116918176251E-3</v>
      </c>
    </row>
    <row r="137" spans="1:19" x14ac:dyDescent="0.25">
      <c r="A137">
        <v>126</v>
      </c>
      <c r="B137">
        <v>1.689480456481924E-3</v>
      </c>
      <c r="C137">
        <v>1.6894804564819271E-3</v>
      </c>
      <c r="E137">
        <v>126</v>
      </c>
      <c r="F137">
        <v>1.492514794196112E-3</v>
      </c>
      <c r="G137">
        <v>1.492514794196115E-3</v>
      </c>
      <c r="I137">
        <v>126</v>
      </c>
      <c r="J137">
        <v>1.5878234156207829E-3</v>
      </c>
      <c r="K137">
        <v>1.587823415620779E-3</v>
      </c>
      <c r="M137">
        <v>126</v>
      </c>
      <c r="N137">
        <v>1.382344625329861E-3</v>
      </c>
      <c r="O137">
        <v>1.382344625329863E-3</v>
      </c>
      <c r="Q137">
        <v>126</v>
      </c>
      <c r="R137">
        <v>1.859116918176251E-3</v>
      </c>
      <c r="S137">
        <v>1.859116918176251E-3</v>
      </c>
    </row>
    <row r="138" spans="1:19" x14ac:dyDescent="0.25">
      <c r="A138">
        <v>127</v>
      </c>
      <c r="B138">
        <v>1.689480456481924E-3</v>
      </c>
      <c r="C138">
        <v>1.6894804564819271E-3</v>
      </c>
      <c r="E138">
        <v>127</v>
      </c>
      <c r="F138">
        <v>1.492514794196112E-3</v>
      </c>
      <c r="G138">
        <v>1.492514794196115E-3</v>
      </c>
      <c r="I138">
        <v>127</v>
      </c>
      <c r="J138">
        <v>1.5878234156207829E-3</v>
      </c>
      <c r="K138">
        <v>1.587823415620779E-3</v>
      </c>
      <c r="M138">
        <v>127</v>
      </c>
      <c r="N138">
        <v>1.382344625329861E-3</v>
      </c>
      <c r="O138">
        <v>1.382344625329863E-3</v>
      </c>
      <c r="Q138">
        <v>127</v>
      </c>
      <c r="R138">
        <v>1.859116918176251E-3</v>
      </c>
      <c r="S138">
        <v>1.859116918176251E-3</v>
      </c>
    </row>
    <row r="139" spans="1:19" x14ac:dyDescent="0.25">
      <c r="A139">
        <v>128</v>
      </c>
      <c r="B139">
        <v>1.689480456481924E-3</v>
      </c>
      <c r="C139">
        <v>1.6894804564819271E-3</v>
      </c>
      <c r="E139">
        <v>128</v>
      </c>
      <c r="F139">
        <v>1.492514794196112E-3</v>
      </c>
      <c r="G139">
        <v>1.492514794196115E-3</v>
      </c>
      <c r="I139">
        <v>128</v>
      </c>
      <c r="J139">
        <v>1.5878234156207829E-3</v>
      </c>
      <c r="K139">
        <v>1.587823415620779E-3</v>
      </c>
      <c r="M139">
        <v>128</v>
      </c>
      <c r="N139">
        <v>1.382344625329861E-3</v>
      </c>
      <c r="O139">
        <v>1.382344625329863E-3</v>
      </c>
      <c r="Q139">
        <v>128</v>
      </c>
      <c r="R139">
        <v>1.859116918176251E-3</v>
      </c>
      <c r="S139">
        <v>1.859116918176251E-3</v>
      </c>
    </row>
    <row r="140" spans="1:19" x14ac:dyDescent="0.25">
      <c r="A140">
        <v>129</v>
      </c>
      <c r="B140">
        <v>1.689480456481924E-3</v>
      </c>
      <c r="C140">
        <v>1.6894804564819271E-3</v>
      </c>
      <c r="E140">
        <v>129</v>
      </c>
      <c r="F140">
        <v>1.492514794196112E-3</v>
      </c>
      <c r="G140">
        <v>1.492514794196115E-3</v>
      </c>
      <c r="I140">
        <v>129</v>
      </c>
      <c r="J140">
        <v>1.5878234156207829E-3</v>
      </c>
      <c r="K140">
        <v>1.587823415620779E-3</v>
      </c>
      <c r="M140">
        <v>129</v>
      </c>
      <c r="N140">
        <v>1.382344625329861E-3</v>
      </c>
      <c r="O140">
        <v>1.382344625329863E-3</v>
      </c>
      <c r="Q140">
        <v>129</v>
      </c>
      <c r="R140">
        <v>1.859116918176251E-3</v>
      </c>
      <c r="S140">
        <v>1.859116918176251E-3</v>
      </c>
    </row>
    <row r="141" spans="1:19" x14ac:dyDescent="0.25">
      <c r="A141">
        <v>130</v>
      </c>
      <c r="B141">
        <v>1.689480456481924E-3</v>
      </c>
      <c r="C141">
        <v>1.6894804564819271E-3</v>
      </c>
      <c r="E141">
        <v>130</v>
      </c>
      <c r="F141">
        <v>1.492514794196112E-3</v>
      </c>
      <c r="G141">
        <v>1.492514794196115E-3</v>
      </c>
      <c r="I141">
        <v>130</v>
      </c>
      <c r="J141">
        <v>1.5878234156207829E-3</v>
      </c>
      <c r="K141">
        <v>1.587823415620779E-3</v>
      </c>
      <c r="M141">
        <v>130</v>
      </c>
      <c r="N141">
        <v>1.382344625329861E-3</v>
      </c>
      <c r="O141">
        <v>1.382344625329863E-3</v>
      </c>
      <c r="Q141">
        <v>130</v>
      </c>
      <c r="R141">
        <v>1.859116918176251E-3</v>
      </c>
      <c r="S141">
        <v>1.859116918176251E-3</v>
      </c>
    </row>
    <row r="142" spans="1:19" x14ac:dyDescent="0.25">
      <c r="A142">
        <v>131</v>
      </c>
      <c r="B142">
        <v>1.689480456481924E-3</v>
      </c>
      <c r="C142">
        <v>1.6894804564819271E-3</v>
      </c>
      <c r="E142">
        <v>131</v>
      </c>
      <c r="F142">
        <v>1.492514794196112E-3</v>
      </c>
      <c r="G142">
        <v>1.492514794196115E-3</v>
      </c>
      <c r="I142">
        <v>131</v>
      </c>
      <c r="J142">
        <v>1.5878234156207829E-3</v>
      </c>
      <c r="K142">
        <v>1.587823415620779E-3</v>
      </c>
      <c r="M142">
        <v>131</v>
      </c>
      <c r="N142">
        <v>1.382344625329861E-3</v>
      </c>
      <c r="O142">
        <v>1.382344625329863E-3</v>
      </c>
      <c r="Q142">
        <v>131</v>
      </c>
      <c r="R142">
        <v>1.859116918176251E-3</v>
      </c>
      <c r="S142">
        <v>1.859116918176251E-3</v>
      </c>
    </row>
    <row r="143" spans="1:19" x14ac:dyDescent="0.25">
      <c r="A143">
        <v>132</v>
      </c>
      <c r="B143">
        <v>1.689480456481924E-3</v>
      </c>
      <c r="C143">
        <v>1.6894804564819271E-3</v>
      </c>
      <c r="E143">
        <v>132</v>
      </c>
      <c r="F143">
        <v>1.492514794196112E-3</v>
      </c>
      <c r="G143">
        <v>1.492514794196115E-3</v>
      </c>
      <c r="I143">
        <v>132</v>
      </c>
      <c r="J143">
        <v>1.5878234156207829E-3</v>
      </c>
      <c r="K143">
        <v>1.587823415620779E-3</v>
      </c>
      <c r="M143">
        <v>132</v>
      </c>
      <c r="N143">
        <v>1.382344625329861E-3</v>
      </c>
      <c r="O143">
        <v>1.382344625329863E-3</v>
      </c>
      <c r="Q143">
        <v>132</v>
      </c>
      <c r="R143">
        <v>1.859116918176251E-3</v>
      </c>
      <c r="S143">
        <v>1.859116918176251E-3</v>
      </c>
    </row>
    <row r="144" spans="1:19" x14ac:dyDescent="0.25">
      <c r="A144">
        <v>133</v>
      </c>
      <c r="B144">
        <v>1.689480456481924E-3</v>
      </c>
      <c r="C144">
        <v>1.6894804564819271E-3</v>
      </c>
      <c r="E144">
        <v>133</v>
      </c>
      <c r="F144">
        <v>1.492514794196112E-3</v>
      </c>
      <c r="G144">
        <v>1.492514794196115E-3</v>
      </c>
      <c r="I144">
        <v>133</v>
      </c>
      <c r="J144">
        <v>1.5878234156207829E-3</v>
      </c>
      <c r="K144">
        <v>1.587823415620779E-3</v>
      </c>
      <c r="M144">
        <v>133</v>
      </c>
      <c r="N144">
        <v>1.382344625329861E-3</v>
      </c>
      <c r="O144">
        <v>1.382344625329863E-3</v>
      </c>
      <c r="Q144">
        <v>133</v>
      </c>
      <c r="R144">
        <v>1.859116918176251E-3</v>
      </c>
      <c r="S144">
        <v>1.859116918176251E-3</v>
      </c>
    </row>
    <row r="145" spans="1:19" x14ac:dyDescent="0.25">
      <c r="A145">
        <v>134</v>
      </c>
      <c r="B145">
        <v>1.689480456481924E-3</v>
      </c>
      <c r="C145">
        <v>1.6894804564819271E-3</v>
      </c>
      <c r="E145">
        <v>134</v>
      </c>
      <c r="F145">
        <v>1.492514794196112E-3</v>
      </c>
      <c r="G145">
        <v>1.492514794196115E-3</v>
      </c>
      <c r="I145">
        <v>134</v>
      </c>
      <c r="J145">
        <v>1.5878234156207829E-3</v>
      </c>
      <c r="K145">
        <v>1.587823415620779E-3</v>
      </c>
      <c r="M145">
        <v>134</v>
      </c>
      <c r="N145">
        <v>1.382344625329861E-3</v>
      </c>
      <c r="O145">
        <v>1.382344625329863E-3</v>
      </c>
      <c r="Q145">
        <v>134</v>
      </c>
      <c r="R145">
        <v>1.859116918176251E-3</v>
      </c>
      <c r="S145">
        <v>1.859116918176251E-3</v>
      </c>
    </row>
    <row r="146" spans="1:19" x14ac:dyDescent="0.25">
      <c r="A146">
        <v>135</v>
      </c>
      <c r="B146">
        <v>1.689480456481924E-3</v>
      </c>
      <c r="C146">
        <v>1.6894804564819271E-3</v>
      </c>
      <c r="E146">
        <v>135</v>
      </c>
      <c r="F146">
        <v>1.492514794196112E-3</v>
      </c>
      <c r="G146">
        <v>1.492514794196115E-3</v>
      </c>
      <c r="I146">
        <v>135</v>
      </c>
      <c r="J146">
        <v>1.5878234156207829E-3</v>
      </c>
      <c r="K146">
        <v>1.587823415620779E-3</v>
      </c>
      <c r="M146">
        <v>135</v>
      </c>
      <c r="N146">
        <v>1.382344625329861E-3</v>
      </c>
      <c r="O146">
        <v>1.382344625329863E-3</v>
      </c>
      <c r="Q146">
        <v>135</v>
      </c>
      <c r="R146">
        <v>1.859116918176251E-3</v>
      </c>
      <c r="S146">
        <v>1.859116918176251E-3</v>
      </c>
    </row>
    <row r="147" spans="1:19" x14ac:dyDescent="0.25">
      <c r="A147">
        <v>136</v>
      </c>
      <c r="B147">
        <v>1.689480456481924E-3</v>
      </c>
      <c r="C147">
        <v>1.6894804564819271E-3</v>
      </c>
      <c r="E147">
        <v>136</v>
      </c>
      <c r="F147">
        <v>1.492514794196112E-3</v>
      </c>
      <c r="G147">
        <v>1.492514794196115E-3</v>
      </c>
      <c r="I147">
        <v>136</v>
      </c>
      <c r="J147">
        <v>1.5878234156207829E-3</v>
      </c>
      <c r="K147">
        <v>1.587823415620779E-3</v>
      </c>
      <c r="M147">
        <v>136</v>
      </c>
      <c r="N147">
        <v>1.382344625329861E-3</v>
      </c>
      <c r="O147">
        <v>1.382344625329863E-3</v>
      </c>
      <c r="Q147">
        <v>136</v>
      </c>
      <c r="R147">
        <v>1.859116918176251E-3</v>
      </c>
      <c r="S147">
        <v>1.859116918176251E-3</v>
      </c>
    </row>
    <row r="148" spans="1:19" x14ac:dyDescent="0.25">
      <c r="A148">
        <v>137</v>
      </c>
      <c r="B148">
        <v>1.689480456481924E-3</v>
      </c>
      <c r="C148">
        <v>1.6894804564819271E-3</v>
      </c>
      <c r="E148">
        <v>137</v>
      </c>
      <c r="F148">
        <v>1.492514794196112E-3</v>
      </c>
      <c r="G148">
        <v>1.492514794196115E-3</v>
      </c>
      <c r="I148">
        <v>137</v>
      </c>
      <c r="J148">
        <v>1.5878234156207829E-3</v>
      </c>
      <c r="K148">
        <v>1.587823415620779E-3</v>
      </c>
      <c r="M148">
        <v>137</v>
      </c>
      <c r="N148">
        <v>1.382344625329861E-3</v>
      </c>
      <c r="O148">
        <v>1.382344625329863E-3</v>
      </c>
      <c r="Q148">
        <v>137</v>
      </c>
      <c r="R148">
        <v>1.859116918176251E-3</v>
      </c>
      <c r="S148">
        <v>1.859116918176251E-3</v>
      </c>
    </row>
    <row r="149" spans="1:19" x14ac:dyDescent="0.25">
      <c r="A149">
        <v>138</v>
      </c>
      <c r="B149">
        <v>1.689480456481924E-3</v>
      </c>
      <c r="C149">
        <v>1.6894804564819271E-3</v>
      </c>
      <c r="E149">
        <v>138</v>
      </c>
      <c r="F149">
        <v>1.492514794196112E-3</v>
      </c>
      <c r="G149">
        <v>1.492514794196115E-3</v>
      </c>
      <c r="I149">
        <v>138</v>
      </c>
      <c r="J149">
        <v>1.5878234156207829E-3</v>
      </c>
      <c r="K149">
        <v>1.587823415620779E-3</v>
      </c>
      <c r="M149">
        <v>138</v>
      </c>
      <c r="N149">
        <v>1.382344625329861E-3</v>
      </c>
      <c r="O149">
        <v>1.382344625329863E-3</v>
      </c>
      <c r="Q149">
        <v>138</v>
      </c>
      <c r="R149">
        <v>1.859116918176251E-3</v>
      </c>
      <c r="S149">
        <v>1.859116918176251E-3</v>
      </c>
    </row>
    <row r="150" spans="1:19" x14ac:dyDescent="0.25">
      <c r="A150">
        <v>139</v>
      </c>
      <c r="B150">
        <v>1.689480456481924E-3</v>
      </c>
      <c r="C150">
        <v>1.6894804564819271E-3</v>
      </c>
      <c r="E150">
        <v>139</v>
      </c>
      <c r="F150">
        <v>1.492514794196112E-3</v>
      </c>
      <c r="G150">
        <v>1.492514794196115E-3</v>
      </c>
      <c r="I150">
        <v>139</v>
      </c>
      <c r="J150">
        <v>1.5878234156207829E-3</v>
      </c>
      <c r="K150">
        <v>1.587823415620779E-3</v>
      </c>
      <c r="M150">
        <v>139</v>
      </c>
      <c r="N150">
        <v>1.382344625329861E-3</v>
      </c>
      <c r="O150">
        <v>1.382344625329863E-3</v>
      </c>
      <c r="Q150">
        <v>139</v>
      </c>
      <c r="R150">
        <v>1.859116918176251E-3</v>
      </c>
      <c r="S150">
        <v>1.859116918176251E-3</v>
      </c>
    </row>
    <row r="151" spans="1:19" x14ac:dyDescent="0.25">
      <c r="A151">
        <v>140</v>
      </c>
      <c r="B151">
        <v>1.689480456481924E-3</v>
      </c>
      <c r="C151">
        <v>1.6894804564819271E-3</v>
      </c>
      <c r="E151">
        <v>140</v>
      </c>
      <c r="F151">
        <v>1.492514794196112E-3</v>
      </c>
      <c r="G151">
        <v>1.492514794196115E-3</v>
      </c>
      <c r="I151">
        <v>140</v>
      </c>
      <c r="J151">
        <v>1.5878234156207829E-3</v>
      </c>
      <c r="K151">
        <v>1.587823415620779E-3</v>
      </c>
      <c r="M151">
        <v>140</v>
      </c>
      <c r="N151">
        <v>1.382344625329861E-3</v>
      </c>
      <c r="O151">
        <v>1.382344625329863E-3</v>
      </c>
      <c r="Q151">
        <v>140</v>
      </c>
      <c r="R151">
        <v>1.859116918176251E-3</v>
      </c>
      <c r="S151">
        <v>1.859116918176251E-3</v>
      </c>
    </row>
    <row r="152" spans="1:19" x14ac:dyDescent="0.25">
      <c r="A152">
        <v>141</v>
      </c>
      <c r="B152">
        <v>1.689480456481924E-3</v>
      </c>
      <c r="C152">
        <v>1.6894804564819271E-3</v>
      </c>
      <c r="E152">
        <v>141</v>
      </c>
      <c r="F152">
        <v>1.492514794196112E-3</v>
      </c>
      <c r="G152">
        <v>1.492514794196115E-3</v>
      </c>
      <c r="I152">
        <v>141</v>
      </c>
      <c r="J152">
        <v>1.5878234156207829E-3</v>
      </c>
      <c r="K152">
        <v>1.587823415620779E-3</v>
      </c>
      <c r="M152">
        <v>141</v>
      </c>
      <c r="N152">
        <v>1.382344625329861E-3</v>
      </c>
      <c r="O152">
        <v>1.382344625329863E-3</v>
      </c>
      <c r="Q152">
        <v>141</v>
      </c>
      <c r="R152">
        <v>1.859116918176251E-3</v>
      </c>
      <c r="S152">
        <v>1.859116918176251E-3</v>
      </c>
    </row>
    <row r="153" spans="1:19" x14ac:dyDescent="0.25">
      <c r="A153">
        <v>142</v>
      </c>
      <c r="B153">
        <v>1.689480456481924E-3</v>
      </c>
      <c r="C153">
        <v>1.6894804564819271E-3</v>
      </c>
      <c r="E153">
        <v>142</v>
      </c>
      <c r="F153">
        <v>1.492514794196112E-3</v>
      </c>
      <c r="G153">
        <v>1.492514794196115E-3</v>
      </c>
      <c r="I153">
        <v>142</v>
      </c>
      <c r="J153">
        <v>1.5878234156207829E-3</v>
      </c>
      <c r="K153">
        <v>1.587823415620779E-3</v>
      </c>
      <c r="M153">
        <v>142</v>
      </c>
      <c r="N153">
        <v>1.382344625329861E-3</v>
      </c>
      <c r="O153">
        <v>1.382344625329863E-3</v>
      </c>
      <c r="Q153">
        <v>142</v>
      </c>
      <c r="R153">
        <v>1.859116918176251E-3</v>
      </c>
      <c r="S153">
        <v>1.859116918176251E-3</v>
      </c>
    </row>
    <row r="154" spans="1:19" x14ac:dyDescent="0.25">
      <c r="A154">
        <v>143</v>
      </c>
      <c r="B154">
        <v>1.689480456481924E-3</v>
      </c>
      <c r="C154">
        <v>1.6894804564819271E-3</v>
      </c>
      <c r="E154">
        <v>143</v>
      </c>
      <c r="F154">
        <v>1.492514794196112E-3</v>
      </c>
      <c r="G154">
        <v>1.492514794196115E-3</v>
      </c>
      <c r="I154">
        <v>143</v>
      </c>
      <c r="J154">
        <v>1.5878234156207829E-3</v>
      </c>
      <c r="K154">
        <v>1.587823415620779E-3</v>
      </c>
      <c r="M154">
        <v>143</v>
      </c>
      <c r="N154">
        <v>1.382344625329861E-3</v>
      </c>
      <c r="O154">
        <v>1.382344625329863E-3</v>
      </c>
      <c r="Q154">
        <v>143</v>
      </c>
      <c r="R154">
        <v>1.859116918176251E-3</v>
      </c>
      <c r="S154">
        <v>1.859116918176251E-3</v>
      </c>
    </row>
    <row r="155" spans="1:19" x14ac:dyDescent="0.25">
      <c r="A155">
        <v>144</v>
      </c>
      <c r="B155">
        <v>1.689480456481924E-3</v>
      </c>
      <c r="C155">
        <v>1.6894804564819271E-3</v>
      </c>
      <c r="E155">
        <v>144</v>
      </c>
      <c r="F155">
        <v>1.492514794196112E-3</v>
      </c>
      <c r="G155">
        <v>1.492514794196115E-3</v>
      </c>
      <c r="I155">
        <v>144</v>
      </c>
      <c r="J155">
        <v>1.5878234156207829E-3</v>
      </c>
      <c r="K155">
        <v>1.587823415620779E-3</v>
      </c>
      <c r="M155">
        <v>144</v>
      </c>
      <c r="N155">
        <v>1.382344625329861E-3</v>
      </c>
      <c r="O155">
        <v>1.382344625329863E-3</v>
      </c>
      <c r="Q155">
        <v>144</v>
      </c>
      <c r="R155">
        <v>1.859116918176251E-3</v>
      </c>
      <c r="S155">
        <v>1.859116918176251E-3</v>
      </c>
    </row>
    <row r="156" spans="1:19" x14ac:dyDescent="0.25">
      <c r="A156">
        <v>145</v>
      </c>
      <c r="B156">
        <v>1.689480456481924E-3</v>
      </c>
      <c r="C156">
        <v>1.6894804564819271E-3</v>
      </c>
      <c r="E156">
        <v>145</v>
      </c>
      <c r="F156">
        <v>1.492514794196112E-3</v>
      </c>
      <c r="G156">
        <v>1.492514794196115E-3</v>
      </c>
      <c r="I156">
        <v>145</v>
      </c>
      <c r="J156">
        <v>1.5878234156207829E-3</v>
      </c>
      <c r="K156">
        <v>1.587823415620779E-3</v>
      </c>
      <c r="M156">
        <v>145</v>
      </c>
      <c r="N156">
        <v>1.382344625329861E-3</v>
      </c>
      <c r="O156">
        <v>1.382344625329863E-3</v>
      </c>
      <c r="Q156">
        <v>145</v>
      </c>
      <c r="R156">
        <v>1.859116918176251E-3</v>
      </c>
      <c r="S156">
        <v>1.859116918176251E-3</v>
      </c>
    </row>
    <row r="157" spans="1:19" x14ac:dyDescent="0.25">
      <c r="A157">
        <v>146</v>
      </c>
      <c r="B157">
        <v>1.689480456481924E-3</v>
      </c>
      <c r="C157">
        <v>1.6894804564819271E-3</v>
      </c>
      <c r="E157">
        <v>146</v>
      </c>
      <c r="F157">
        <v>1.492514794196112E-3</v>
      </c>
      <c r="G157">
        <v>1.492514794196115E-3</v>
      </c>
      <c r="I157">
        <v>146</v>
      </c>
      <c r="J157">
        <v>1.5878234156207829E-3</v>
      </c>
      <c r="K157">
        <v>1.587823415620779E-3</v>
      </c>
      <c r="M157">
        <v>146</v>
      </c>
      <c r="N157">
        <v>1.382344625329861E-3</v>
      </c>
      <c r="O157">
        <v>1.382344625329863E-3</v>
      </c>
      <c r="Q157">
        <v>146</v>
      </c>
      <c r="R157">
        <v>1.859116918176251E-3</v>
      </c>
      <c r="S157">
        <v>1.859116918176251E-3</v>
      </c>
    </row>
    <row r="158" spans="1:19" x14ac:dyDescent="0.25">
      <c r="A158">
        <v>147</v>
      </c>
      <c r="B158">
        <v>1.689480456481924E-3</v>
      </c>
      <c r="C158">
        <v>1.6894804564819271E-3</v>
      </c>
      <c r="E158">
        <v>147</v>
      </c>
      <c r="F158">
        <v>1.492514794196112E-3</v>
      </c>
      <c r="G158">
        <v>1.492514794196115E-3</v>
      </c>
      <c r="I158">
        <v>147</v>
      </c>
      <c r="J158">
        <v>1.5878234156207829E-3</v>
      </c>
      <c r="K158">
        <v>1.587823415620779E-3</v>
      </c>
      <c r="M158">
        <v>147</v>
      </c>
      <c r="N158">
        <v>1.382344625329861E-3</v>
      </c>
      <c r="O158">
        <v>1.382344625329863E-3</v>
      </c>
      <c r="Q158">
        <v>147</v>
      </c>
      <c r="R158">
        <v>1.859116918176251E-3</v>
      </c>
      <c r="S158">
        <v>1.859116918176251E-3</v>
      </c>
    </row>
    <row r="159" spans="1:19" x14ac:dyDescent="0.25">
      <c r="A159">
        <v>148</v>
      </c>
      <c r="B159">
        <v>1.689480456481924E-3</v>
      </c>
      <c r="C159">
        <v>1.6894804564819271E-3</v>
      </c>
      <c r="E159">
        <v>148</v>
      </c>
      <c r="F159">
        <v>1.492514794196112E-3</v>
      </c>
      <c r="G159">
        <v>1.492514794196115E-3</v>
      </c>
      <c r="I159">
        <v>148</v>
      </c>
      <c r="J159">
        <v>1.5878234156207829E-3</v>
      </c>
      <c r="K159">
        <v>1.587823415620779E-3</v>
      </c>
      <c r="M159">
        <v>148</v>
      </c>
      <c r="N159">
        <v>1.382344625329861E-3</v>
      </c>
      <c r="O159">
        <v>1.382344625329863E-3</v>
      </c>
      <c r="Q159">
        <v>148</v>
      </c>
      <c r="R159">
        <v>1.859116918176251E-3</v>
      </c>
      <c r="S159">
        <v>1.859116918176251E-3</v>
      </c>
    </row>
    <row r="160" spans="1:19" x14ac:dyDescent="0.25">
      <c r="A160">
        <v>149</v>
      </c>
      <c r="B160">
        <v>1.689480456481924E-3</v>
      </c>
      <c r="C160">
        <v>1.6894804564819271E-3</v>
      </c>
      <c r="E160">
        <v>149</v>
      </c>
      <c r="F160">
        <v>1.492514794196112E-3</v>
      </c>
      <c r="G160">
        <v>1.492514794196115E-3</v>
      </c>
      <c r="I160">
        <v>149</v>
      </c>
      <c r="J160">
        <v>1.5878234156207829E-3</v>
      </c>
      <c r="K160">
        <v>1.587823415620779E-3</v>
      </c>
      <c r="M160">
        <v>149</v>
      </c>
      <c r="N160">
        <v>1.382344625329861E-3</v>
      </c>
      <c r="O160">
        <v>1.382344625329863E-3</v>
      </c>
      <c r="Q160">
        <v>149</v>
      </c>
      <c r="R160">
        <v>1.859116918176251E-3</v>
      </c>
      <c r="S160">
        <v>1.859116918176251E-3</v>
      </c>
    </row>
    <row r="161" spans="1:19" x14ac:dyDescent="0.25">
      <c r="A161">
        <v>150</v>
      </c>
      <c r="B161">
        <v>1.689480456481924E-3</v>
      </c>
      <c r="C161">
        <v>1.6894804564819271E-3</v>
      </c>
      <c r="E161">
        <v>150</v>
      </c>
      <c r="F161">
        <v>1.492514794196112E-3</v>
      </c>
      <c r="G161">
        <v>1.492514794196115E-3</v>
      </c>
      <c r="I161">
        <v>150</v>
      </c>
      <c r="J161">
        <v>1.5878234156207829E-3</v>
      </c>
      <c r="K161">
        <v>1.587823415620779E-3</v>
      </c>
      <c r="M161">
        <v>150</v>
      </c>
      <c r="N161">
        <v>1.382344625329861E-3</v>
      </c>
      <c r="O161">
        <v>1.382344625329863E-3</v>
      </c>
      <c r="Q161">
        <v>150</v>
      </c>
      <c r="R161">
        <v>1.859116918176251E-3</v>
      </c>
      <c r="S161">
        <v>1.859116918176251E-3</v>
      </c>
    </row>
    <row r="162" spans="1:19" x14ac:dyDescent="0.25">
      <c r="A162">
        <v>151</v>
      </c>
      <c r="B162">
        <v>1.689480456481924E-3</v>
      </c>
      <c r="C162">
        <v>1.6894804564819271E-3</v>
      </c>
      <c r="E162">
        <v>151</v>
      </c>
      <c r="F162">
        <v>1.492514794196112E-3</v>
      </c>
      <c r="G162">
        <v>1.492514794196115E-3</v>
      </c>
      <c r="I162">
        <v>151</v>
      </c>
      <c r="J162">
        <v>1.5878234156207829E-3</v>
      </c>
      <c r="K162">
        <v>1.587823415620779E-3</v>
      </c>
      <c r="M162">
        <v>151</v>
      </c>
      <c r="N162">
        <v>1.382344625329861E-3</v>
      </c>
      <c r="O162">
        <v>1.382344625329863E-3</v>
      </c>
      <c r="Q162">
        <v>151</v>
      </c>
      <c r="R162">
        <v>1.859116918176251E-3</v>
      </c>
      <c r="S162">
        <v>1.859116918176251E-3</v>
      </c>
    </row>
    <row r="163" spans="1:19" x14ac:dyDescent="0.25">
      <c r="A163">
        <v>152</v>
      </c>
      <c r="B163">
        <v>1.689480456481924E-3</v>
      </c>
      <c r="C163">
        <v>1.6894804564819271E-3</v>
      </c>
      <c r="E163">
        <v>152</v>
      </c>
      <c r="F163">
        <v>1.492514794196112E-3</v>
      </c>
      <c r="G163">
        <v>1.492514794196115E-3</v>
      </c>
      <c r="I163">
        <v>152</v>
      </c>
      <c r="J163">
        <v>1.5878234156207829E-3</v>
      </c>
      <c r="K163">
        <v>1.587823415620779E-3</v>
      </c>
      <c r="M163">
        <v>152</v>
      </c>
      <c r="N163">
        <v>1.382344625329861E-3</v>
      </c>
      <c r="O163">
        <v>1.382344625329863E-3</v>
      </c>
      <c r="Q163">
        <v>152</v>
      </c>
      <c r="R163">
        <v>1.859116918176251E-3</v>
      </c>
      <c r="S163">
        <v>1.859116918176251E-3</v>
      </c>
    </row>
    <row r="164" spans="1:19" x14ac:dyDescent="0.25">
      <c r="A164">
        <v>153</v>
      </c>
      <c r="B164">
        <v>1.689480456481924E-3</v>
      </c>
      <c r="C164">
        <v>1.6894804564819271E-3</v>
      </c>
      <c r="E164">
        <v>153</v>
      </c>
      <c r="F164">
        <v>1.492514794196112E-3</v>
      </c>
      <c r="G164">
        <v>1.492514794196115E-3</v>
      </c>
      <c r="I164">
        <v>153</v>
      </c>
      <c r="J164">
        <v>1.5878234156207829E-3</v>
      </c>
      <c r="K164">
        <v>1.587823415620779E-3</v>
      </c>
      <c r="M164">
        <v>153</v>
      </c>
      <c r="N164">
        <v>1.382344625329861E-3</v>
      </c>
      <c r="O164">
        <v>1.382344625329863E-3</v>
      </c>
      <c r="Q164">
        <v>153</v>
      </c>
      <c r="R164">
        <v>1.859116918176251E-3</v>
      </c>
      <c r="S164">
        <v>1.859116918176251E-3</v>
      </c>
    </row>
    <row r="165" spans="1:19" x14ac:dyDescent="0.25">
      <c r="A165">
        <v>154</v>
      </c>
      <c r="B165">
        <v>1.689480456481924E-3</v>
      </c>
      <c r="C165">
        <v>1.6894804564819271E-3</v>
      </c>
      <c r="E165">
        <v>154</v>
      </c>
      <c r="F165">
        <v>1.492514794196112E-3</v>
      </c>
      <c r="G165">
        <v>1.492514794196115E-3</v>
      </c>
      <c r="I165">
        <v>154</v>
      </c>
      <c r="J165">
        <v>1.5878234156207829E-3</v>
      </c>
      <c r="K165">
        <v>1.587823415620779E-3</v>
      </c>
      <c r="M165">
        <v>154</v>
      </c>
      <c r="N165">
        <v>1.382344625329861E-3</v>
      </c>
      <c r="O165">
        <v>1.382344625329863E-3</v>
      </c>
      <c r="Q165">
        <v>154</v>
      </c>
      <c r="R165">
        <v>1.859116918176251E-3</v>
      </c>
      <c r="S165">
        <v>1.859116918176251E-3</v>
      </c>
    </row>
    <row r="166" spans="1:19" x14ac:dyDescent="0.25">
      <c r="A166">
        <v>155</v>
      </c>
      <c r="B166">
        <v>1.689480456481924E-3</v>
      </c>
      <c r="C166">
        <v>1.6894804564819271E-3</v>
      </c>
      <c r="E166">
        <v>155</v>
      </c>
      <c r="F166">
        <v>1.492514794196112E-3</v>
      </c>
      <c r="G166">
        <v>1.492514794196115E-3</v>
      </c>
      <c r="I166">
        <v>155</v>
      </c>
      <c r="J166">
        <v>1.5878234156207829E-3</v>
      </c>
      <c r="K166">
        <v>1.587823415620779E-3</v>
      </c>
      <c r="M166">
        <v>155</v>
      </c>
      <c r="N166">
        <v>1.382344625329861E-3</v>
      </c>
      <c r="O166">
        <v>1.382344625329863E-3</v>
      </c>
      <c r="Q166">
        <v>155</v>
      </c>
      <c r="R166">
        <v>1.859116918176251E-3</v>
      </c>
      <c r="S166">
        <v>1.859116918176251E-3</v>
      </c>
    </row>
    <row r="167" spans="1:19" x14ac:dyDescent="0.25">
      <c r="A167">
        <v>156</v>
      </c>
      <c r="B167">
        <v>1.689480456481924E-3</v>
      </c>
      <c r="C167">
        <v>1.6894804564819271E-3</v>
      </c>
      <c r="E167">
        <v>156</v>
      </c>
      <c r="F167">
        <v>1.492514794196112E-3</v>
      </c>
      <c r="G167">
        <v>1.492514794196115E-3</v>
      </c>
      <c r="I167">
        <v>156</v>
      </c>
      <c r="J167">
        <v>1.5878234156207829E-3</v>
      </c>
      <c r="K167">
        <v>1.587823415620779E-3</v>
      </c>
      <c r="M167">
        <v>156</v>
      </c>
      <c r="N167">
        <v>1.382344625329861E-3</v>
      </c>
      <c r="O167">
        <v>1.382344625329863E-3</v>
      </c>
      <c r="Q167">
        <v>156</v>
      </c>
      <c r="R167">
        <v>1.859116918176251E-3</v>
      </c>
      <c r="S167">
        <v>1.859116918176251E-3</v>
      </c>
    </row>
    <row r="168" spans="1:19" x14ac:dyDescent="0.25">
      <c r="A168">
        <v>157</v>
      </c>
      <c r="B168">
        <v>1.689480456481924E-3</v>
      </c>
      <c r="C168">
        <v>1.6894804564819271E-3</v>
      </c>
      <c r="E168">
        <v>157</v>
      </c>
      <c r="F168">
        <v>1.492514794196112E-3</v>
      </c>
      <c r="G168">
        <v>1.492514794196115E-3</v>
      </c>
      <c r="I168">
        <v>157</v>
      </c>
      <c r="J168">
        <v>1.5878234156207829E-3</v>
      </c>
      <c r="K168">
        <v>1.587823415620779E-3</v>
      </c>
      <c r="M168">
        <v>157</v>
      </c>
      <c r="N168">
        <v>1.382344625329861E-3</v>
      </c>
      <c r="O168">
        <v>1.382344625329863E-3</v>
      </c>
      <c r="Q168">
        <v>157</v>
      </c>
      <c r="R168">
        <v>1.859116918176251E-3</v>
      </c>
      <c r="S168">
        <v>1.859116918176251E-3</v>
      </c>
    </row>
    <row r="169" spans="1:19" x14ac:dyDescent="0.25">
      <c r="A169">
        <v>158</v>
      </c>
      <c r="B169">
        <v>1.689480456481924E-3</v>
      </c>
      <c r="C169">
        <v>1.6894804564819271E-3</v>
      </c>
      <c r="E169">
        <v>158</v>
      </c>
      <c r="F169">
        <v>1.492514794196112E-3</v>
      </c>
      <c r="G169">
        <v>1.492514794196115E-3</v>
      </c>
      <c r="I169">
        <v>158</v>
      </c>
      <c r="J169">
        <v>1.5878234156207829E-3</v>
      </c>
      <c r="K169">
        <v>1.587823415620779E-3</v>
      </c>
      <c r="M169">
        <v>158</v>
      </c>
      <c r="N169">
        <v>1.382344625329861E-3</v>
      </c>
      <c r="O169">
        <v>1.382344625329863E-3</v>
      </c>
      <c r="Q169">
        <v>158</v>
      </c>
      <c r="R169">
        <v>1.859116918176251E-3</v>
      </c>
      <c r="S169">
        <v>1.859116918176251E-3</v>
      </c>
    </row>
    <row r="170" spans="1:19" x14ac:dyDescent="0.25">
      <c r="A170">
        <v>159</v>
      </c>
      <c r="B170">
        <v>1.689480456481924E-3</v>
      </c>
      <c r="C170">
        <v>1.6894804564819271E-3</v>
      </c>
      <c r="E170">
        <v>159</v>
      </c>
      <c r="F170">
        <v>1.492514794196112E-3</v>
      </c>
      <c r="G170">
        <v>1.492514794196115E-3</v>
      </c>
      <c r="I170">
        <v>159</v>
      </c>
      <c r="J170">
        <v>1.5878234156207829E-3</v>
      </c>
      <c r="K170">
        <v>1.587823415620779E-3</v>
      </c>
      <c r="M170">
        <v>159</v>
      </c>
      <c r="N170">
        <v>1.382344625329861E-3</v>
      </c>
      <c r="O170">
        <v>1.382344625329863E-3</v>
      </c>
      <c r="Q170">
        <v>159</v>
      </c>
      <c r="R170">
        <v>1.859116918176251E-3</v>
      </c>
      <c r="S170">
        <v>1.859116918176251E-3</v>
      </c>
    </row>
    <row r="171" spans="1:19" x14ac:dyDescent="0.25">
      <c r="A171">
        <v>160</v>
      </c>
      <c r="B171">
        <v>1.689480456481924E-3</v>
      </c>
      <c r="C171">
        <v>1.6894804564819271E-3</v>
      </c>
      <c r="E171">
        <v>160</v>
      </c>
      <c r="F171">
        <v>1.492514794196112E-3</v>
      </c>
      <c r="G171">
        <v>1.492514794196115E-3</v>
      </c>
      <c r="I171">
        <v>160</v>
      </c>
      <c r="J171">
        <v>1.5878234156207829E-3</v>
      </c>
      <c r="K171">
        <v>1.587823415620779E-3</v>
      </c>
      <c r="M171">
        <v>160</v>
      </c>
      <c r="N171">
        <v>1.382344625329861E-3</v>
      </c>
      <c r="O171">
        <v>1.382344625329863E-3</v>
      </c>
      <c r="Q171">
        <v>160</v>
      </c>
      <c r="R171">
        <v>1.859116918176251E-3</v>
      </c>
      <c r="S171">
        <v>1.859116918176251E-3</v>
      </c>
    </row>
    <row r="172" spans="1:19" x14ac:dyDescent="0.25">
      <c r="A172">
        <v>161</v>
      </c>
      <c r="B172">
        <v>1.689480456481924E-3</v>
      </c>
      <c r="C172">
        <v>1.6894804564819271E-3</v>
      </c>
      <c r="E172">
        <v>161</v>
      </c>
      <c r="F172">
        <v>1.492514794196112E-3</v>
      </c>
      <c r="G172">
        <v>1.492514794196115E-3</v>
      </c>
      <c r="I172">
        <v>161</v>
      </c>
      <c r="J172">
        <v>1.5878234156207829E-3</v>
      </c>
      <c r="K172">
        <v>1.587823415620779E-3</v>
      </c>
      <c r="M172">
        <v>161</v>
      </c>
      <c r="N172">
        <v>1.382344625329861E-3</v>
      </c>
      <c r="O172">
        <v>1.382344625329863E-3</v>
      </c>
      <c r="Q172">
        <v>161</v>
      </c>
      <c r="R172">
        <v>1.859116918176251E-3</v>
      </c>
      <c r="S172">
        <v>1.859116918176251E-3</v>
      </c>
    </row>
    <row r="173" spans="1:19" x14ac:dyDescent="0.25">
      <c r="A173">
        <v>162</v>
      </c>
      <c r="B173">
        <v>1.689480456481924E-3</v>
      </c>
      <c r="C173">
        <v>1.6894804564819271E-3</v>
      </c>
      <c r="E173">
        <v>162</v>
      </c>
      <c r="F173">
        <v>1.492514794196112E-3</v>
      </c>
      <c r="G173">
        <v>1.492514794196115E-3</v>
      </c>
      <c r="I173">
        <v>162</v>
      </c>
      <c r="J173">
        <v>1.5878234156207829E-3</v>
      </c>
      <c r="K173">
        <v>1.587823415620779E-3</v>
      </c>
      <c r="M173">
        <v>162</v>
      </c>
      <c r="N173">
        <v>1.382344625329861E-3</v>
      </c>
      <c r="O173">
        <v>1.382344625329863E-3</v>
      </c>
      <c r="Q173">
        <v>162</v>
      </c>
      <c r="R173">
        <v>1.859116918176251E-3</v>
      </c>
      <c r="S173">
        <v>1.859116918176251E-3</v>
      </c>
    </row>
    <row r="174" spans="1:19" x14ac:dyDescent="0.25">
      <c r="A174">
        <v>163</v>
      </c>
      <c r="B174">
        <v>1.689480456481924E-3</v>
      </c>
      <c r="C174">
        <v>1.6894804564819271E-3</v>
      </c>
      <c r="E174">
        <v>163</v>
      </c>
      <c r="F174">
        <v>1.492514794196112E-3</v>
      </c>
      <c r="G174">
        <v>1.492514794196115E-3</v>
      </c>
      <c r="I174">
        <v>163</v>
      </c>
      <c r="J174">
        <v>1.5878234156207829E-3</v>
      </c>
      <c r="K174">
        <v>1.587823415620779E-3</v>
      </c>
      <c r="M174">
        <v>163</v>
      </c>
      <c r="N174">
        <v>1.382344625329861E-3</v>
      </c>
      <c r="O174">
        <v>1.382344625329863E-3</v>
      </c>
      <c r="Q174">
        <v>163</v>
      </c>
      <c r="R174">
        <v>1.859116918176251E-3</v>
      </c>
      <c r="S174">
        <v>1.859116918176251E-3</v>
      </c>
    </row>
    <row r="175" spans="1:19" x14ac:dyDescent="0.25">
      <c r="A175">
        <v>164</v>
      </c>
      <c r="B175">
        <v>1.689480456481924E-3</v>
      </c>
      <c r="C175">
        <v>1.6894804564819271E-3</v>
      </c>
      <c r="E175">
        <v>164</v>
      </c>
      <c r="F175">
        <v>1.492514794196112E-3</v>
      </c>
      <c r="G175">
        <v>1.492514794196115E-3</v>
      </c>
      <c r="I175">
        <v>164</v>
      </c>
      <c r="J175">
        <v>1.5878234156207829E-3</v>
      </c>
      <c r="K175">
        <v>1.587823415620779E-3</v>
      </c>
      <c r="M175">
        <v>164</v>
      </c>
      <c r="N175">
        <v>1.382344625329861E-3</v>
      </c>
      <c r="O175">
        <v>1.382344625329863E-3</v>
      </c>
      <c r="Q175">
        <v>164</v>
      </c>
      <c r="R175">
        <v>1.859116918176251E-3</v>
      </c>
      <c r="S175">
        <v>1.859116918176251E-3</v>
      </c>
    </row>
    <row r="176" spans="1:19" x14ac:dyDescent="0.25">
      <c r="A176">
        <v>165</v>
      </c>
      <c r="B176">
        <v>1.689480456481924E-3</v>
      </c>
      <c r="C176">
        <v>1.6894804564819271E-3</v>
      </c>
      <c r="E176">
        <v>165</v>
      </c>
      <c r="F176">
        <v>1.492514794196112E-3</v>
      </c>
      <c r="G176">
        <v>1.492514794196115E-3</v>
      </c>
      <c r="I176">
        <v>165</v>
      </c>
      <c r="J176">
        <v>1.5878234156207829E-3</v>
      </c>
      <c r="K176">
        <v>1.587823415620779E-3</v>
      </c>
      <c r="M176">
        <v>165</v>
      </c>
      <c r="N176">
        <v>1.382344625329861E-3</v>
      </c>
      <c r="O176">
        <v>1.382344625329863E-3</v>
      </c>
      <c r="Q176">
        <v>165</v>
      </c>
      <c r="R176">
        <v>1.859116918176251E-3</v>
      </c>
      <c r="S176">
        <v>1.859116918176251E-3</v>
      </c>
    </row>
    <row r="177" spans="1:19" x14ac:dyDescent="0.25">
      <c r="A177">
        <v>166</v>
      </c>
      <c r="B177">
        <v>1.689480456481924E-3</v>
      </c>
      <c r="C177">
        <v>1.6894804564819271E-3</v>
      </c>
      <c r="E177">
        <v>166</v>
      </c>
      <c r="F177">
        <v>1.492514794196112E-3</v>
      </c>
      <c r="G177">
        <v>1.492514794196115E-3</v>
      </c>
      <c r="I177">
        <v>166</v>
      </c>
      <c r="J177">
        <v>1.5878234156207829E-3</v>
      </c>
      <c r="K177">
        <v>1.587823415620779E-3</v>
      </c>
      <c r="M177">
        <v>166</v>
      </c>
      <c r="N177">
        <v>1.382344625329861E-3</v>
      </c>
      <c r="O177">
        <v>1.382344625329863E-3</v>
      </c>
      <c r="Q177">
        <v>166</v>
      </c>
      <c r="R177">
        <v>1.859116918176251E-3</v>
      </c>
      <c r="S177">
        <v>1.859116918176251E-3</v>
      </c>
    </row>
    <row r="178" spans="1:19" x14ac:dyDescent="0.25">
      <c r="A178">
        <v>167</v>
      </c>
      <c r="B178">
        <v>1.689480456481924E-3</v>
      </c>
      <c r="C178">
        <v>1.6894804564819271E-3</v>
      </c>
      <c r="E178">
        <v>167</v>
      </c>
      <c r="F178">
        <v>1.492514794196112E-3</v>
      </c>
      <c r="G178">
        <v>1.492514794196115E-3</v>
      </c>
      <c r="I178">
        <v>167</v>
      </c>
      <c r="J178">
        <v>1.5878234156207829E-3</v>
      </c>
      <c r="K178">
        <v>1.587823415620779E-3</v>
      </c>
      <c r="M178">
        <v>167</v>
      </c>
      <c r="N178">
        <v>1.382344625329861E-3</v>
      </c>
      <c r="O178">
        <v>1.382344625329863E-3</v>
      </c>
      <c r="Q178">
        <v>167</v>
      </c>
      <c r="R178">
        <v>1.859116918176251E-3</v>
      </c>
      <c r="S178">
        <v>1.859116918176251E-3</v>
      </c>
    </row>
    <row r="179" spans="1:19" x14ac:dyDescent="0.25">
      <c r="A179">
        <v>168</v>
      </c>
      <c r="B179">
        <v>1.689480456481924E-3</v>
      </c>
      <c r="C179">
        <v>1.6894804564819271E-3</v>
      </c>
      <c r="E179">
        <v>168</v>
      </c>
      <c r="F179">
        <v>1.492514794196112E-3</v>
      </c>
      <c r="G179">
        <v>1.492514794196115E-3</v>
      </c>
      <c r="I179">
        <v>168</v>
      </c>
      <c r="J179">
        <v>1.5878234156207829E-3</v>
      </c>
      <c r="K179">
        <v>1.587823415620779E-3</v>
      </c>
      <c r="M179">
        <v>168</v>
      </c>
      <c r="N179">
        <v>1.382344625329861E-3</v>
      </c>
      <c r="O179">
        <v>1.382344625329863E-3</v>
      </c>
      <c r="Q179">
        <v>168</v>
      </c>
      <c r="R179">
        <v>1.859116918176251E-3</v>
      </c>
      <c r="S179">
        <v>1.859116918176251E-3</v>
      </c>
    </row>
    <row r="180" spans="1:19" x14ac:dyDescent="0.25">
      <c r="A180">
        <v>169</v>
      </c>
      <c r="B180">
        <v>1.689480456481924E-3</v>
      </c>
      <c r="C180">
        <v>1.6894804564819271E-3</v>
      </c>
      <c r="E180">
        <v>169</v>
      </c>
      <c r="F180">
        <v>1.492514794196112E-3</v>
      </c>
      <c r="G180">
        <v>1.492514794196115E-3</v>
      </c>
      <c r="I180">
        <v>169</v>
      </c>
      <c r="J180">
        <v>1.5878234156207829E-3</v>
      </c>
      <c r="K180">
        <v>1.587823415620779E-3</v>
      </c>
      <c r="M180">
        <v>169</v>
      </c>
      <c r="N180">
        <v>1.382344625329861E-3</v>
      </c>
      <c r="O180">
        <v>1.382344625329863E-3</v>
      </c>
      <c r="Q180">
        <v>169</v>
      </c>
      <c r="R180">
        <v>1.859116918176251E-3</v>
      </c>
      <c r="S180">
        <v>1.859116918176251E-3</v>
      </c>
    </row>
    <row r="181" spans="1:19" x14ac:dyDescent="0.25">
      <c r="A181">
        <v>170</v>
      </c>
      <c r="B181">
        <v>1.689480456481924E-3</v>
      </c>
      <c r="C181">
        <v>1.6894804564819271E-3</v>
      </c>
      <c r="E181">
        <v>170</v>
      </c>
      <c r="F181">
        <v>1.492514794196112E-3</v>
      </c>
      <c r="G181">
        <v>1.492514794196115E-3</v>
      </c>
      <c r="I181">
        <v>170</v>
      </c>
      <c r="J181">
        <v>1.5878234156207829E-3</v>
      </c>
      <c r="K181">
        <v>1.587823415620779E-3</v>
      </c>
      <c r="M181">
        <v>170</v>
      </c>
      <c r="N181">
        <v>1.382344625329861E-3</v>
      </c>
      <c r="O181">
        <v>1.382344625329863E-3</v>
      </c>
      <c r="Q181">
        <v>170</v>
      </c>
      <c r="R181">
        <v>1.859116918176251E-3</v>
      </c>
      <c r="S181">
        <v>1.859116918176251E-3</v>
      </c>
    </row>
    <row r="182" spans="1:19" x14ac:dyDescent="0.25">
      <c r="A182">
        <v>171</v>
      </c>
      <c r="B182">
        <v>1.689480456481924E-3</v>
      </c>
      <c r="C182">
        <v>1.6894804564819271E-3</v>
      </c>
      <c r="E182">
        <v>171</v>
      </c>
      <c r="F182">
        <v>1.492514794196112E-3</v>
      </c>
      <c r="G182">
        <v>1.492514794196115E-3</v>
      </c>
      <c r="I182">
        <v>171</v>
      </c>
      <c r="J182">
        <v>1.5878234156207829E-3</v>
      </c>
      <c r="K182">
        <v>1.587823415620779E-3</v>
      </c>
      <c r="M182">
        <v>171</v>
      </c>
      <c r="N182">
        <v>1.382344625329861E-3</v>
      </c>
      <c r="O182">
        <v>1.382344625329863E-3</v>
      </c>
      <c r="Q182">
        <v>171</v>
      </c>
      <c r="R182">
        <v>1.859116918176251E-3</v>
      </c>
      <c r="S182">
        <v>1.859116918176251E-3</v>
      </c>
    </row>
    <row r="183" spans="1:19" x14ac:dyDescent="0.25">
      <c r="A183">
        <v>172</v>
      </c>
      <c r="B183">
        <v>1.689480456481924E-3</v>
      </c>
      <c r="C183">
        <v>1.6894804564819271E-3</v>
      </c>
      <c r="E183">
        <v>172</v>
      </c>
      <c r="F183">
        <v>1.492514794196112E-3</v>
      </c>
      <c r="G183">
        <v>1.492514794196115E-3</v>
      </c>
      <c r="I183">
        <v>172</v>
      </c>
      <c r="J183">
        <v>1.5878234156207829E-3</v>
      </c>
      <c r="K183">
        <v>1.587823415620779E-3</v>
      </c>
      <c r="M183">
        <v>172</v>
      </c>
      <c r="N183">
        <v>1.382344625329861E-3</v>
      </c>
      <c r="O183">
        <v>1.382344625329863E-3</v>
      </c>
      <c r="Q183">
        <v>172</v>
      </c>
      <c r="R183">
        <v>1.859116918176251E-3</v>
      </c>
      <c r="S183">
        <v>1.859116918176251E-3</v>
      </c>
    </row>
    <row r="184" spans="1:19" x14ac:dyDescent="0.25">
      <c r="A184">
        <v>173</v>
      </c>
      <c r="B184">
        <v>1.689480456481924E-3</v>
      </c>
      <c r="C184">
        <v>1.6894804564819271E-3</v>
      </c>
      <c r="E184">
        <v>173</v>
      </c>
      <c r="F184">
        <v>1.492514794196112E-3</v>
      </c>
      <c r="G184">
        <v>1.492514794196115E-3</v>
      </c>
      <c r="I184">
        <v>173</v>
      </c>
      <c r="J184">
        <v>1.5878234156207829E-3</v>
      </c>
      <c r="K184">
        <v>1.587823415620779E-3</v>
      </c>
      <c r="M184">
        <v>173</v>
      </c>
      <c r="N184">
        <v>1.382344625329861E-3</v>
      </c>
      <c r="O184">
        <v>1.382344625329863E-3</v>
      </c>
      <c r="Q184">
        <v>173</v>
      </c>
      <c r="R184">
        <v>1.859116918176251E-3</v>
      </c>
      <c r="S184">
        <v>1.859116918176251E-3</v>
      </c>
    </row>
    <row r="185" spans="1:19" x14ac:dyDescent="0.25">
      <c r="A185">
        <v>174</v>
      </c>
      <c r="B185">
        <v>1.689480456481924E-3</v>
      </c>
      <c r="C185">
        <v>1.6894804564819271E-3</v>
      </c>
      <c r="E185">
        <v>174</v>
      </c>
      <c r="F185">
        <v>1.492514794196112E-3</v>
      </c>
      <c r="G185">
        <v>1.492514794196115E-3</v>
      </c>
      <c r="I185">
        <v>174</v>
      </c>
      <c r="J185">
        <v>1.5878234156207829E-3</v>
      </c>
      <c r="K185">
        <v>1.587823415620779E-3</v>
      </c>
      <c r="M185">
        <v>174</v>
      </c>
      <c r="N185">
        <v>1.382344625329861E-3</v>
      </c>
      <c r="O185">
        <v>1.382344625329863E-3</v>
      </c>
      <c r="Q185">
        <v>174</v>
      </c>
      <c r="R185">
        <v>1.859116918176251E-3</v>
      </c>
      <c r="S185">
        <v>1.859116918176251E-3</v>
      </c>
    </row>
    <row r="186" spans="1:19" x14ac:dyDescent="0.25">
      <c r="A186">
        <v>175</v>
      </c>
      <c r="B186">
        <v>1.689480456481924E-3</v>
      </c>
      <c r="C186">
        <v>1.6894804564819271E-3</v>
      </c>
      <c r="E186">
        <v>175</v>
      </c>
      <c r="F186">
        <v>1.492514794196112E-3</v>
      </c>
      <c r="G186">
        <v>1.492514794196115E-3</v>
      </c>
      <c r="I186">
        <v>175</v>
      </c>
      <c r="J186">
        <v>1.5878234156207829E-3</v>
      </c>
      <c r="K186">
        <v>1.587823415620779E-3</v>
      </c>
      <c r="M186">
        <v>175</v>
      </c>
      <c r="N186">
        <v>1.382344625329861E-3</v>
      </c>
      <c r="O186">
        <v>1.382344625329863E-3</v>
      </c>
      <c r="Q186">
        <v>175</v>
      </c>
      <c r="R186">
        <v>1.859116918176251E-3</v>
      </c>
      <c r="S186">
        <v>1.859116918176251E-3</v>
      </c>
    </row>
    <row r="187" spans="1:19" x14ac:dyDescent="0.25">
      <c r="A187">
        <v>176</v>
      </c>
      <c r="B187">
        <v>1.689480456481924E-3</v>
      </c>
      <c r="C187">
        <v>1.6894804564819271E-3</v>
      </c>
      <c r="E187">
        <v>176</v>
      </c>
      <c r="F187">
        <v>1.492514794196112E-3</v>
      </c>
      <c r="G187">
        <v>1.492514794196115E-3</v>
      </c>
      <c r="I187">
        <v>176</v>
      </c>
      <c r="J187">
        <v>1.5878234156207829E-3</v>
      </c>
      <c r="K187">
        <v>1.587823415620779E-3</v>
      </c>
      <c r="M187">
        <v>176</v>
      </c>
      <c r="N187">
        <v>1.382344625329861E-3</v>
      </c>
      <c r="O187">
        <v>1.382344625329863E-3</v>
      </c>
      <c r="Q187">
        <v>176</v>
      </c>
      <c r="R187">
        <v>1.859116918176251E-3</v>
      </c>
      <c r="S187">
        <v>1.859116918176251E-3</v>
      </c>
    </row>
    <row r="188" spans="1:19" x14ac:dyDescent="0.25">
      <c r="A188">
        <v>177</v>
      </c>
      <c r="B188">
        <v>1.689480456481924E-3</v>
      </c>
      <c r="C188">
        <v>1.6894804564819271E-3</v>
      </c>
      <c r="E188">
        <v>177</v>
      </c>
      <c r="F188">
        <v>1.492514794196112E-3</v>
      </c>
      <c r="G188">
        <v>1.492514794196115E-3</v>
      </c>
      <c r="I188">
        <v>177</v>
      </c>
      <c r="J188">
        <v>1.5878234156207829E-3</v>
      </c>
      <c r="K188">
        <v>1.587823415620779E-3</v>
      </c>
      <c r="M188">
        <v>177</v>
      </c>
      <c r="N188">
        <v>1.382344625329861E-3</v>
      </c>
      <c r="O188">
        <v>1.382344625329863E-3</v>
      </c>
      <c r="Q188">
        <v>177</v>
      </c>
      <c r="R188">
        <v>1.859116918176251E-3</v>
      </c>
      <c r="S188">
        <v>1.859116918176251E-3</v>
      </c>
    </row>
    <row r="189" spans="1:19" x14ac:dyDescent="0.25">
      <c r="A189">
        <v>178</v>
      </c>
      <c r="B189">
        <v>1.689480456481924E-3</v>
      </c>
      <c r="C189">
        <v>1.6894804564819271E-3</v>
      </c>
      <c r="E189">
        <v>178</v>
      </c>
      <c r="F189">
        <v>1.492514794196112E-3</v>
      </c>
      <c r="G189">
        <v>1.492514794196115E-3</v>
      </c>
      <c r="I189">
        <v>178</v>
      </c>
      <c r="J189">
        <v>1.5878234156207829E-3</v>
      </c>
      <c r="K189">
        <v>1.587823415620779E-3</v>
      </c>
      <c r="M189">
        <v>178</v>
      </c>
      <c r="N189">
        <v>1.382344625329861E-3</v>
      </c>
      <c r="O189">
        <v>1.382344625329863E-3</v>
      </c>
      <c r="Q189">
        <v>178</v>
      </c>
      <c r="R189">
        <v>1.859116918176251E-3</v>
      </c>
      <c r="S189">
        <v>1.859116918176251E-3</v>
      </c>
    </row>
    <row r="190" spans="1:19" x14ac:dyDescent="0.25">
      <c r="A190">
        <v>179</v>
      </c>
      <c r="B190">
        <v>1.689480456481924E-3</v>
      </c>
      <c r="C190">
        <v>1.6894804564819271E-3</v>
      </c>
      <c r="E190">
        <v>179</v>
      </c>
      <c r="F190">
        <v>1.492514794196112E-3</v>
      </c>
      <c r="G190">
        <v>1.492514794196115E-3</v>
      </c>
      <c r="I190">
        <v>179</v>
      </c>
      <c r="J190">
        <v>1.5878234156207829E-3</v>
      </c>
      <c r="K190">
        <v>1.587823415620779E-3</v>
      </c>
      <c r="M190">
        <v>179</v>
      </c>
      <c r="N190">
        <v>1.382344625329861E-3</v>
      </c>
      <c r="O190">
        <v>1.382344625329863E-3</v>
      </c>
      <c r="Q190">
        <v>179</v>
      </c>
      <c r="R190">
        <v>1.859116918176251E-3</v>
      </c>
      <c r="S190">
        <v>1.859116918176251E-3</v>
      </c>
    </row>
    <row r="191" spans="1:19" x14ac:dyDescent="0.25">
      <c r="A191">
        <v>180</v>
      </c>
      <c r="B191">
        <v>1.689480456481924E-3</v>
      </c>
      <c r="C191">
        <v>1.6894804564819271E-3</v>
      </c>
      <c r="E191">
        <v>180</v>
      </c>
      <c r="F191">
        <v>1.492514794196112E-3</v>
      </c>
      <c r="G191">
        <v>1.492514794196115E-3</v>
      </c>
      <c r="I191">
        <v>180</v>
      </c>
      <c r="J191">
        <v>1.5878234156207829E-3</v>
      </c>
      <c r="K191">
        <v>1.587823415620779E-3</v>
      </c>
      <c r="M191">
        <v>180</v>
      </c>
      <c r="N191">
        <v>1.382344625329861E-3</v>
      </c>
      <c r="O191">
        <v>1.382344625329863E-3</v>
      </c>
      <c r="Q191">
        <v>180</v>
      </c>
      <c r="R191">
        <v>1.859116918176251E-3</v>
      </c>
      <c r="S191">
        <v>1.859116918176251E-3</v>
      </c>
    </row>
    <row r="192" spans="1:19" x14ac:dyDescent="0.25">
      <c r="A192">
        <v>181</v>
      </c>
      <c r="B192">
        <v>1.689480456481924E-3</v>
      </c>
      <c r="C192">
        <v>1.6894804564819271E-3</v>
      </c>
      <c r="E192">
        <v>181</v>
      </c>
      <c r="F192">
        <v>1.492514794196112E-3</v>
      </c>
      <c r="G192">
        <v>1.492514794196115E-3</v>
      </c>
      <c r="I192">
        <v>181</v>
      </c>
      <c r="J192">
        <v>1.5878234156207829E-3</v>
      </c>
      <c r="K192">
        <v>1.587823415620779E-3</v>
      </c>
      <c r="M192">
        <v>181</v>
      </c>
      <c r="N192">
        <v>1.382344625329861E-3</v>
      </c>
      <c r="O192">
        <v>1.382344625329863E-3</v>
      </c>
      <c r="Q192">
        <v>181</v>
      </c>
      <c r="R192">
        <v>1.859116918176251E-3</v>
      </c>
      <c r="S192">
        <v>1.859116918176251E-3</v>
      </c>
    </row>
    <row r="193" spans="1:19" x14ac:dyDescent="0.25">
      <c r="A193">
        <v>182</v>
      </c>
      <c r="B193">
        <v>1.689480456481924E-3</v>
      </c>
      <c r="C193">
        <v>1.6894804564819271E-3</v>
      </c>
      <c r="E193">
        <v>182</v>
      </c>
      <c r="F193">
        <v>1.492514794196112E-3</v>
      </c>
      <c r="G193">
        <v>1.492514794196115E-3</v>
      </c>
      <c r="I193">
        <v>182</v>
      </c>
      <c r="J193">
        <v>1.5878234156207829E-3</v>
      </c>
      <c r="K193">
        <v>1.587823415620779E-3</v>
      </c>
      <c r="M193">
        <v>182</v>
      </c>
      <c r="N193">
        <v>1.382344625329861E-3</v>
      </c>
      <c r="O193">
        <v>1.382344625329863E-3</v>
      </c>
      <c r="Q193">
        <v>182</v>
      </c>
      <c r="R193">
        <v>1.859116918176251E-3</v>
      </c>
      <c r="S193">
        <v>1.859116918176251E-3</v>
      </c>
    </row>
    <row r="194" spans="1:19" x14ac:dyDescent="0.25">
      <c r="A194">
        <v>183</v>
      </c>
      <c r="B194">
        <v>1.689480456481924E-3</v>
      </c>
      <c r="C194">
        <v>1.6894804564819271E-3</v>
      </c>
      <c r="E194">
        <v>183</v>
      </c>
      <c r="F194">
        <v>1.492514794196112E-3</v>
      </c>
      <c r="G194">
        <v>1.492514794196115E-3</v>
      </c>
      <c r="I194">
        <v>183</v>
      </c>
      <c r="J194">
        <v>1.5878234156207829E-3</v>
      </c>
      <c r="K194">
        <v>1.587823415620779E-3</v>
      </c>
      <c r="M194">
        <v>183</v>
      </c>
      <c r="N194">
        <v>1.382344625329861E-3</v>
      </c>
      <c r="O194">
        <v>1.382344625329863E-3</v>
      </c>
      <c r="Q194">
        <v>183</v>
      </c>
      <c r="R194">
        <v>1.859116918176251E-3</v>
      </c>
      <c r="S194">
        <v>1.859116918176251E-3</v>
      </c>
    </row>
    <row r="195" spans="1:19" x14ac:dyDescent="0.25">
      <c r="A195">
        <v>184</v>
      </c>
      <c r="B195">
        <v>1.689480456481924E-3</v>
      </c>
      <c r="C195">
        <v>1.6894804564819271E-3</v>
      </c>
      <c r="E195">
        <v>184</v>
      </c>
      <c r="F195">
        <v>1.492514794196112E-3</v>
      </c>
      <c r="G195">
        <v>1.492514794196115E-3</v>
      </c>
      <c r="I195">
        <v>184</v>
      </c>
      <c r="J195">
        <v>1.5878234156207829E-3</v>
      </c>
      <c r="K195">
        <v>1.587823415620779E-3</v>
      </c>
      <c r="M195">
        <v>184</v>
      </c>
      <c r="N195">
        <v>1.382344625329861E-3</v>
      </c>
      <c r="O195">
        <v>1.382344625329863E-3</v>
      </c>
      <c r="Q195">
        <v>184</v>
      </c>
      <c r="R195">
        <v>1.859116918176251E-3</v>
      </c>
      <c r="S195">
        <v>1.859116918176251E-3</v>
      </c>
    </row>
    <row r="196" spans="1:19" x14ac:dyDescent="0.25">
      <c r="A196">
        <v>185</v>
      </c>
      <c r="B196">
        <v>1.689480456481924E-3</v>
      </c>
      <c r="C196">
        <v>1.6894804564819271E-3</v>
      </c>
      <c r="E196">
        <v>185</v>
      </c>
      <c r="F196">
        <v>1.492514794196112E-3</v>
      </c>
      <c r="G196">
        <v>1.492514794196115E-3</v>
      </c>
      <c r="I196">
        <v>185</v>
      </c>
      <c r="J196">
        <v>1.5878234156207829E-3</v>
      </c>
      <c r="K196">
        <v>1.587823415620779E-3</v>
      </c>
      <c r="M196">
        <v>185</v>
      </c>
      <c r="N196">
        <v>1.382344625329861E-3</v>
      </c>
      <c r="O196">
        <v>1.382344625329863E-3</v>
      </c>
      <c r="Q196">
        <v>185</v>
      </c>
      <c r="R196">
        <v>1.859116918176251E-3</v>
      </c>
      <c r="S196">
        <v>1.859116918176251E-3</v>
      </c>
    </row>
    <row r="197" spans="1:19" x14ac:dyDescent="0.25">
      <c r="A197">
        <v>186</v>
      </c>
      <c r="B197">
        <v>1.689480456481924E-3</v>
      </c>
      <c r="C197">
        <v>1.6894804564819271E-3</v>
      </c>
      <c r="E197">
        <v>186</v>
      </c>
      <c r="F197">
        <v>1.492514794196112E-3</v>
      </c>
      <c r="G197">
        <v>1.492514794196115E-3</v>
      </c>
      <c r="I197">
        <v>186</v>
      </c>
      <c r="J197">
        <v>1.5878234156207829E-3</v>
      </c>
      <c r="K197">
        <v>1.587823415620779E-3</v>
      </c>
      <c r="M197">
        <v>186</v>
      </c>
      <c r="N197">
        <v>1.382344625329861E-3</v>
      </c>
      <c r="O197">
        <v>1.382344625329863E-3</v>
      </c>
      <c r="Q197">
        <v>186</v>
      </c>
      <c r="R197">
        <v>1.859116918176251E-3</v>
      </c>
      <c r="S197">
        <v>1.859116918176251E-3</v>
      </c>
    </row>
    <row r="198" spans="1:19" x14ac:dyDescent="0.25">
      <c r="A198">
        <v>187</v>
      </c>
      <c r="B198">
        <v>1.689480456481924E-3</v>
      </c>
      <c r="C198">
        <v>1.6894804564819271E-3</v>
      </c>
      <c r="E198">
        <v>187</v>
      </c>
      <c r="F198">
        <v>1.492514794196112E-3</v>
      </c>
      <c r="G198">
        <v>1.492514794196115E-3</v>
      </c>
      <c r="I198">
        <v>187</v>
      </c>
      <c r="J198">
        <v>1.5878234156207829E-3</v>
      </c>
      <c r="K198">
        <v>1.587823415620779E-3</v>
      </c>
      <c r="M198">
        <v>187</v>
      </c>
      <c r="N198">
        <v>1.382344625329861E-3</v>
      </c>
      <c r="O198">
        <v>1.382344625329863E-3</v>
      </c>
      <c r="Q198">
        <v>187</v>
      </c>
      <c r="R198">
        <v>1.859116918176251E-3</v>
      </c>
      <c r="S198">
        <v>1.859116918176251E-3</v>
      </c>
    </row>
    <row r="199" spans="1:19" x14ac:dyDescent="0.25">
      <c r="A199">
        <v>188</v>
      </c>
      <c r="B199">
        <v>1.689480456481924E-3</v>
      </c>
      <c r="C199">
        <v>1.6894804564819271E-3</v>
      </c>
      <c r="E199">
        <v>188</v>
      </c>
      <c r="F199">
        <v>1.492514794196112E-3</v>
      </c>
      <c r="G199">
        <v>1.492514794196115E-3</v>
      </c>
      <c r="I199">
        <v>188</v>
      </c>
      <c r="J199">
        <v>1.5878234156207829E-3</v>
      </c>
      <c r="K199">
        <v>1.587823415620779E-3</v>
      </c>
      <c r="M199">
        <v>188</v>
      </c>
      <c r="N199">
        <v>1.382344625329861E-3</v>
      </c>
      <c r="O199">
        <v>1.382344625329863E-3</v>
      </c>
      <c r="Q199">
        <v>188</v>
      </c>
      <c r="R199">
        <v>1.859116918176251E-3</v>
      </c>
      <c r="S199">
        <v>1.859116918176251E-3</v>
      </c>
    </row>
    <row r="200" spans="1:19" x14ac:dyDescent="0.25">
      <c r="A200">
        <v>189</v>
      </c>
      <c r="B200">
        <v>1.689480456481924E-3</v>
      </c>
      <c r="C200">
        <v>1.6894804564819271E-3</v>
      </c>
      <c r="E200">
        <v>189</v>
      </c>
      <c r="F200">
        <v>1.492514794196112E-3</v>
      </c>
      <c r="G200">
        <v>1.492514794196115E-3</v>
      </c>
      <c r="I200">
        <v>189</v>
      </c>
      <c r="J200">
        <v>1.5878234156207829E-3</v>
      </c>
      <c r="K200">
        <v>1.587823415620779E-3</v>
      </c>
      <c r="M200">
        <v>189</v>
      </c>
      <c r="N200">
        <v>1.382344625329861E-3</v>
      </c>
      <c r="O200">
        <v>1.382344625329863E-3</v>
      </c>
      <c r="Q200">
        <v>189</v>
      </c>
      <c r="R200">
        <v>1.859116918176251E-3</v>
      </c>
      <c r="S200">
        <v>1.859116918176251E-3</v>
      </c>
    </row>
    <row r="201" spans="1:19" x14ac:dyDescent="0.25">
      <c r="A201">
        <v>190</v>
      </c>
      <c r="B201">
        <v>1.689480456481924E-3</v>
      </c>
      <c r="C201">
        <v>1.6894804564819271E-3</v>
      </c>
      <c r="E201">
        <v>190</v>
      </c>
      <c r="F201">
        <v>1.492514794196112E-3</v>
      </c>
      <c r="G201">
        <v>1.492514794196115E-3</v>
      </c>
      <c r="I201">
        <v>190</v>
      </c>
      <c r="J201">
        <v>1.5878234156207829E-3</v>
      </c>
      <c r="K201">
        <v>1.587823415620779E-3</v>
      </c>
      <c r="M201">
        <v>190</v>
      </c>
      <c r="N201">
        <v>1.382344625329861E-3</v>
      </c>
      <c r="O201">
        <v>1.382344625329863E-3</v>
      </c>
      <c r="Q201">
        <v>190</v>
      </c>
      <c r="R201">
        <v>1.859116918176251E-3</v>
      </c>
      <c r="S201">
        <v>1.859116918176251E-3</v>
      </c>
    </row>
    <row r="202" spans="1:19" x14ac:dyDescent="0.25">
      <c r="A202">
        <v>191</v>
      </c>
      <c r="B202">
        <v>1.689480456481924E-3</v>
      </c>
      <c r="C202">
        <v>1.6894804564819271E-3</v>
      </c>
      <c r="E202">
        <v>191</v>
      </c>
      <c r="F202">
        <v>1.492514794196112E-3</v>
      </c>
      <c r="G202">
        <v>1.492514794196115E-3</v>
      </c>
      <c r="I202">
        <v>191</v>
      </c>
      <c r="J202">
        <v>1.5878234156207829E-3</v>
      </c>
      <c r="K202">
        <v>1.587823415620779E-3</v>
      </c>
      <c r="M202">
        <v>191</v>
      </c>
      <c r="N202">
        <v>1.382344625329861E-3</v>
      </c>
      <c r="O202">
        <v>1.382344625329863E-3</v>
      </c>
      <c r="Q202">
        <v>191</v>
      </c>
      <c r="R202">
        <v>1.859116918176251E-3</v>
      </c>
      <c r="S202">
        <v>1.859116918176251E-3</v>
      </c>
    </row>
    <row r="203" spans="1:19" x14ac:dyDescent="0.25">
      <c r="A203">
        <v>192</v>
      </c>
      <c r="B203">
        <v>1.689480456481924E-3</v>
      </c>
      <c r="C203">
        <v>1.6894804564819271E-3</v>
      </c>
      <c r="E203">
        <v>192</v>
      </c>
      <c r="F203">
        <v>1.492514794196112E-3</v>
      </c>
      <c r="G203">
        <v>1.492514794196115E-3</v>
      </c>
      <c r="I203">
        <v>192</v>
      </c>
      <c r="J203">
        <v>1.5878234156207829E-3</v>
      </c>
      <c r="K203">
        <v>1.587823415620779E-3</v>
      </c>
      <c r="M203">
        <v>192</v>
      </c>
      <c r="N203">
        <v>1.382344625329861E-3</v>
      </c>
      <c r="O203">
        <v>1.382344625329863E-3</v>
      </c>
      <c r="Q203">
        <v>192</v>
      </c>
      <c r="R203">
        <v>1.859116918176251E-3</v>
      </c>
      <c r="S203">
        <v>1.859116918176251E-3</v>
      </c>
    </row>
    <row r="204" spans="1:19" x14ac:dyDescent="0.25">
      <c r="A204">
        <v>193</v>
      </c>
      <c r="B204">
        <v>1.689480456481924E-3</v>
      </c>
      <c r="C204">
        <v>1.6894804564819271E-3</v>
      </c>
      <c r="E204">
        <v>193</v>
      </c>
      <c r="F204">
        <v>1.492514794196112E-3</v>
      </c>
      <c r="G204">
        <v>1.492514794196115E-3</v>
      </c>
      <c r="I204">
        <v>193</v>
      </c>
      <c r="J204">
        <v>1.5878234156207829E-3</v>
      </c>
      <c r="K204">
        <v>1.587823415620779E-3</v>
      </c>
      <c r="M204">
        <v>193</v>
      </c>
      <c r="N204">
        <v>1.382344625329861E-3</v>
      </c>
      <c r="O204">
        <v>1.382344625329863E-3</v>
      </c>
      <c r="Q204">
        <v>193</v>
      </c>
      <c r="R204">
        <v>1.859116918176251E-3</v>
      </c>
      <c r="S204">
        <v>1.859116918176251E-3</v>
      </c>
    </row>
    <row r="205" spans="1:19" x14ac:dyDescent="0.25">
      <c r="A205">
        <v>194</v>
      </c>
      <c r="B205">
        <v>1.689480456481924E-3</v>
      </c>
      <c r="C205">
        <v>1.6894804564819271E-3</v>
      </c>
      <c r="E205">
        <v>194</v>
      </c>
      <c r="F205">
        <v>1.492514794196112E-3</v>
      </c>
      <c r="G205">
        <v>1.492514794196115E-3</v>
      </c>
      <c r="I205">
        <v>194</v>
      </c>
      <c r="J205">
        <v>1.5878234156207829E-3</v>
      </c>
      <c r="K205">
        <v>1.587823415620779E-3</v>
      </c>
      <c r="M205">
        <v>194</v>
      </c>
      <c r="N205">
        <v>1.382344625329861E-3</v>
      </c>
      <c r="O205">
        <v>1.382344625329863E-3</v>
      </c>
      <c r="Q205">
        <v>194</v>
      </c>
      <c r="R205">
        <v>1.859116918176251E-3</v>
      </c>
      <c r="S205">
        <v>1.859116918176251E-3</v>
      </c>
    </row>
    <row r="206" spans="1:19" x14ac:dyDescent="0.25">
      <c r="A206">
        <v>195</v>
      </c>
      <c r="B206">
        <v>1.689480456481924E-3</v>
      </c>
      <c r="C206">
        <v>1.6894804564819271E-3</v>
      </c>
      <c r="E206">
        <v>195</v>
      </c>
      <c r="F206">
        <v>1.492514794196112E-3</v>
      </c>
      <c r="G206">
        <v>1.492514794196115E-3</v>
      </c>
      <c r="I206">
        <v>195</v>
      </c>
      <c r="J206">
        <v>1.5878234156207829E-3</v>
      </c>
      <c r="K206">
        <v>1.587823415620779E-3</v>
      </c>
      <c r="M206">
        <v>195</v>
      </c>
      <c r="N206">
        <v>1.382344625329861E-3</v>
      </c>
      <c r="O206">
        <v>1.382344625329863E-3</v>
      </c>
      <c r="Q206">
        <v>195</v>
      </c>
      <c r="R206">
        <v>1.859116918176251E-3</v>
      </c>
      <c r="S206">
        <v>1.859116918176251E-3</v>
      </c>
    </row>
    <row r="207" spans="1:19" x14ac:dyDescent="0.25">
      <c r="A207">
        <v>196</v>
      </c>
      <c r="B207">
        <v>1.689480456481924E-3</v>
      </c>
      <c r="C207">
        <v>1.6894804564819271E-3</v>
      </c>
      <c r="E207">
        <v>196</v>
      </c>
      <c r="F207">
        <v>1.492514794196112E-3</v>
      </c>
      <c r="G207">
        <v>1.492514794196115E-3</v>
      </c>
      <c r="I207">
        <v>196</v>
      </c>
      <c r="J207">
        <v>1.5878234156207829E-3</v>
      </c>
      <c r="K207">
        <v>1.587823415620779E-3</v>
      </c>
      <c r="M207">
        <v>196</v>
      </c>
      <c r="N207">
        <v>1.382344625329861E-3</v>
      </c>
      <c r="O207">
        <v>1.382344625329863E-3</v>
      </c>
      <c r="Q207">
        <v>196</v>
      </c>
      <c r="R207">
        <v>1.859116918176251E-3</v>
      </c>
      <c r="S207">
        <v>1.859116918176251E-3</v>
      </c>
    </row>
    <row r="208" spans="1:19" x14ac:dyDescent="0.25">
      <c r="A208">
        <v>197</v>
      </c>
      <c r="B208">
        <v>1.689480456481924E-3</v>
      </c>
      <c r="C208">
        <v>1.6894804564819271E-3</v>
      </c>
      <c r="E208">
        <v>197</v>
      </c>
      <c r="F208">
        <v>1.492514794196112E-3</v>
      </c>
      <c r="G208">
        <v>1.492514794196115E-3</v>
      </c>
      <c r="I208">
        <v>197</v>
      </c>
      <c r="J208">
        <v>1.5878234156207829E-3</v>
      </c>
      <c r="K208">
        <v>1.587823415620779E-3</v>
      </c>
      <c r="M208">
        <v>197</v>
      </c>
      <c r="N208">
        <v>1.382344625329861E-3</v>
      </c>
      <c r="O208">
        <v>1.382344625329863E-3</v>
      </c>
      <c r="Q208">
        <v>197</v>
      </c>
      <c r="R208">
        <v>1.859116918176251E-3</v>
      </c>
      <c r="S208">
        <v>1.859116918176251E-3</v>
      </c>
    </row>
    <row r="209" spans="1:19" x14ac:dyDescent="0.25">
      <c r="A209">
        <v>198</v>
      </c>
      <c r="B209">
        <v>1.689480456481924E-3</v>
      </c>
      <c r="C209">
        <v>1.6894804564819271E-3</v>
      </c>
      <c r="E209">
        <v>198</v>
      </c>
      <c r="F209">
        <v>1.492514794196112E-3</v>
      </c>
      <c r="G209">
        <v>1.492514794196115E-3</v>
      </c>
      <c r="I209">
        <v>198</v>
      </c>
      <c r="J209">
        <v>1.5878234156207829E-3</v>
      </c>
      <c r="K209">
        <v>1.587823415620779E-3</v>
      </c>
      <c r="M209">
        <v>198</v>
      </c>
      <c r="N209">
        <v>1.382344625329861E-3</v>
      </c>
      <c r="O209">
        <v>1.382344625329863E-3</v>
      </c>
      <c r="Q209">
        <v>198</v>
      </c>
      <c r="R209">
        <v>1.859116918176251E-3</v>
      </c>
      <c r="S209">
        <v>1.859116918176251E-3</v>
      </c>
    </row>
    <row r="210" spans="1:19" x14ac:dyDescent="0.25">
      <c r="A210">
        <v>199</v>
      </c>
      <c r="B210">
        <v>1.689480456481924E-3</v>
      </c>
      <c r="C210">
        <v>1.6894804564819271E-3</v>
      </c>
      <c r="E210">
        <v>199</v>
      </c>
      <c r="F210">
        <v>1.492514794196112E-3</v>
      </c>
      <c r="G210">
        <v>1.492514794196115E-3</v>
      </c>
      <c r="I210">
        <v>199</v>
      </c>
      <c r="J210">
        <v>1.5878234156207829E-3</v>
      </c>
      <c r="K210">
        <v>1.587823415620779E-3</v>
      </c>
      <c r="M210">
        <v>199</v>
      </c>
      <c r="N210">
        <v>1.382344625329861E-3</v>
      </c>
      <c r="O210">
        <v>1.382344625329863E-3</v>
      </c>
      <c r="Q210">
        <v>199</v>
      </c>
      <c r="R210">
        <v>1.859116918176251E-3</v>
      </c>
      <c r="S210">
        <v>1.859116918176251E-3</v>
      </c>
    </row>
    <row r="211" spans="1:19" x14ac:dyDescent="0.25">
      <c r="A211">
        <v>200</v>
      </c>
      <c r="B211">
        <v>1.689480456481924E-3</v>
      </c>
      <c r="C211">
        <v>1.6894804564819271E-3</v>
      </c>
      <c r="E211">
        <v>200</v>
      </c>
      <c r="F211">
        <v>1.492514794196112E-3</v>
      </c>
      <c r="G211">
        <v>1.492514794196115E-3</v>
      </c>
      <c r="I211">
        <v>200</v>
      </c>
      <c r="J211">
        <v>1.5878234156207829E-3</v>
      </c>
      <c r="K211">
        <v>1.587823415620779E-3</v>
      </c>
      <c r="M211">
        <v>200</v>
      </c>
      <c r="N211">
        <v>1.382344625329861E-3</v>
      </c>
      <c r="O211">
        <v>1.382344625329863E-3</v>
      </c>
      <c r="Q211">
        <v>200</v>
      </c>
      <c r="R211">
        <v>1.859116918176251E-3</v>
      </c>
      <c r="S211">
        <v>1.859116918176251E-3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16A9-418A-4191-BED4-7CB819D47B07}">
  <dimension ref="A2:S211"/>
  <sheetViews>
    <sheetView zoomScale="90" workbookViewId="0">
      <selection activeCell="B12" sqref="B12:C211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14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17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4.5214335438843248E-3</v>
      </c>
      <c r="C12">
        <v>5.5629439784957444E-3</v>
      </c>
      <c r="E12">
        <v>1</v>
      </c>
      <c r="F12">
        <v>4.5159489831967494E-3</v>
      </c>
      <c r="G12">
        <v>5.5176156627074896E-3</v>
      </c>
      <c r="I12">
        <v>1</v>
      </c>
      <c r="J12">
        <v>4.5835192168491726E-3</v>
      </c>
      <c r="K12">
        <v>5.5474655015117467E-3</v>
      </c>
      <c r="M12">
        <v>1</v>
      </c>
      <c r="N12">
        <v>4.5683615030519291E-3</v>
      </c>
      <c r="O12">
        <v>5.5706913772600583E-3</v>
      </c>
      <c r="Q12">
        <v>1</v>
      </c>
      <c r="R12">
        <v>4.5456996979141226E-3</v>
      </c>
      <c r="S12">
        <v>5.5249615658586257E-3</v>
      </c>
    </row>
    <row r="13" spans="1:19" x14ac:dyDescent="0.25">
      <c r="A13">
        <v>2</v>
      </c>
      <c r="B13">
        <v>4.5839182214137599E-3</v>
      </c>
      <c r="C13">
        <v>5.7962207258111442E-3</v>
      </c>
      <c r="E13">
        <v>2</v>
      </c>
      <c r="F13">
        <v>4.5877606776733157E-3</v>
      </c>
      <c r="G13">
        <v>5.578030164528569E-3</v>
      </c>
      <c r="I13">
        <v>2</v>
      </c>
      <c r="J13">
        <v>4.7813829381659467E-3</v>
      </c>
      <c r="K13">
        <v>5.6783334400163617E-3</v>
      </c>
      <c r="M13">
        <v>2</v>
      </c>
      <c r="N13">
        <v>4.576354212276341E-3</v>
      </c>
      <c r="O13">
        <v>5.6542389397221584E-3</v>
      </c>
      <c r="Q13">
        <v>2</v>
      </c>
      <c r="R13">
        <v>4.598857200329461E-3</v>
      </c>
      <c r="S13">
        <v>5.6146955426557453E-3</v>
      </c>
    </row>
    <row r="14" spans="1:19" x14ac:dyDescent="0.25">
      <c r="A14">
        <v>3</v>
      </c>
      <c r="B14">
        <v>4.4298095888754144E-3</v>
      </c>
      <c r="C14">
        <v>5.9020200739411987E-3</v>
      </c>
      <c r="E14">
        <v>3</v>
      </c>
      <c r="F14">
        <v>4.5447043372695414E-3</v>
      </c>
      <c r="G14">
        <v>5.6328379441612456E-3</v>
      </c>
      <c r="I14">
        <v>3</v>
      </c>
      <c r="J14">
        <v>4.5997871971489336E-3</v>
      </c>
      <c r="K14">
        <v>5.8310616180182852E-3</v>
      </c>
      <c r="M14">
        <v>3</v>
      </c>
      <c r="N14">
        <v>4.6864386352797084E-3</v>
      </c>
      <c r="O14">
        <v>5.6502355804010631E-3</v>
      </c>
      <c r="Q14">
        <v>3</v>
      </c>
      <c r="R14">
        <v>4.4726678568059114E-3</v>
      </c>
      <c r="S14">
        <v>5.6275271120641741E-3</v>
      </c>
    </row>
    <row r="15" spans="1:19" x14ac:dyDescent="0.25">
      <c r="A15">
        <v>4</v>
      </c>
      <c r="B15">
        <v>4.7866844498446739E-3</v>
      </c>
      <c r="C15">
        <v>5.8204943078563054E-3</v>
      </c>
      <c r="E15">
        <v>4</v>
      </c>
      <c r="F15">
        <v>4.529903665360979E-3</v>
      </c>
      <c r="G15">
        <v>5.7829813409141636E-3</v>
      </c>
      <c r="I15">
        <v>4</v>
      </c>
      <c r="J15">
        <v>4.5180606035228948E-3</v>
      </c>
      <c r="K15">
        <v>5.7609088994858178E-3</v>
      </c>
      <c r="M15">
        <v>4</v>
      </c>
      <c r="N15">
        <v>4.5482748079822589E-3</v>
      </c>
      <c r="O15">
        <v>5.6653166706960188E-3</v>
      </c>
      <c r="Q15">
        <v>4</v>
      </c>
      <c r="R15">
        <v>4.4391976429419651E-3</v>
      </c>
      <c r="S15">
        <v>5.8014543852224938E-3</v>
      </c>
    </row>
    <row r="16" spans="1:19" x14ac:dyDescent="0.25">
      <c r="A16">
        <v>5</v>
      </c>
      <c r="B16">
        <v>4.6877091820977318E-3</v>
      </c>
      <c r="C16">
        <v>5.7891309475830016E-3</v>
      </c>
      <c r="E16">
        <v>5</v>
      </c>
      <c r="F16">
        <v>4.8650875553961047E-3</v>
      </c>
      <c r="G16">
        <v>5.7830808832399806E-3</v>
      </c>
      <c r="I16">
        <v>5</v>
      </c>
      <c r="J16">
        <v>4.5440916689910649E-3</v>
      </c>
      <c r="K16">
        <v>5.7530017704624384E-3</v>
      </c>
      <c r="M16">
        <v>5</v>
      </c>
      <c r="N16">
        <v>4.6179046318911392E-3</v>
      </c>
      <c r="O16">
        <v>5.6686176246752724E-3</v>
      </c>
      <c r="Q16">
        <v>5</v>
      </c>
      <c r="R16">
        <v>4.8520204603932767E-3</v>
      </c>
      <c r="S16">
        <v>5.8247286966795877E-3</v>
      </c>
    </row>
    <row r="17" spans="1:19" x14ac:dyDescent="0.25">
      <c r="A17">
        <v>6</v>
      </c>
      <c r="B17">
        <v>4.3361759984064932E-3</v>
      </c>
      <c r="C17">
        <v>5.7108981968012253E-3</v>
      </c>
      <c r="E17">
        <v>6</v>
      </c>
      <c r="F17">
        <v>4.5726283864125352E-3</v>
      </c>
      <c r="G17">
        <v>5.6645239690629448E-3</v>
      </c>
      <c r="I17">
        <v>6</v>
      </c>
      <c r="J17">
        <v>4.5611607571411899E-3</v>
      </c>
      <c r="K17">
        <v>5.8211082782278802E-3</v>
      </c>
      <c r="M17">
        <v>6</v>
      </c>
      <c r="N17">
        <v>4.7099238067187799E-3</v>
      </c>
      <c r="O17">
        <v>5.7474469157235688E-3</v>
      </c>
      <c r="Q17">
        <v>6</v>
      </c>
      <c r="R17">
        <v>4.6016371808021332E-3</v>
      </c>
      <c r="S17">
        <v>5.7194011868478426E-3</v>
      </c>
    </row>
    <row r="18" spans="1:19" x14ac:dyDescent="0.25">
      <c r="A18">
        <v>7</v>
      </c>
      <c r="B18">
        <v>4.5584070457702821E-3</v>
      </c>
      <c r="C18">
        <v>5.7231749775010594E-3</v>
      </c>
      <c r="E18">
        <v>7</v>
      </c>
      <c r="F18">
        <v>4.5976063662943358E-3</v>
      </c>
      <c r="G18">
        <v>5.7613165613232056E-3</v>
      </c>
      <c r="I18">
        <v>7</v>
      </c>
      <c r="J18">
        <v>4.5709268435689676E-3</v>
      </c>
      <c r="K18">
        <v>5.7453812291827656E-3</v>
      </c>
      <c r="M18">
        <v>7</v>
      </c>
      <c r="N18">
        <v>4.6235368734417132E-3</v>
      </c>
      <c r="O18">
        <v>5.6921490340525226E-3</v>
      </c>
      <c r="Q18">
        <v>7</v>
      </c>
      <c r="R18">
        <v>4.65100827151212E-3</v>
      </c>
      <c r="S18">
        <v>5.6917626524608626E-3</v>
      </c>
    </row>
    <row r="19" spans="1:19" x14ac:dyDescent="0.25">
      <c r="A19">
        <v>8</v>
      </c>
      <c r="B19">
        <v>4.6893976171516498E-3</v>
      </c>
      <c r="C19">
        <v>5.7207661073168511E-3</v>
      </c>
      <c r="E19">
        <v>8</v>
      </c>
      <c r="F19">
        <v>4.778908087135751E-3</v>
      </c>
      <c r="G19">
        <v>5.7027133873021451E-3</v>
      </c>
      <c r="I19">
        <v>8</v>
      </c>
      <c r="J19">
        <v>4.8487802221880644E-3</v>
      </c>
      <c r="K19">
        <v>5.7971485977726467E-3</v>
      </c>
      <c r="M19">
        <v>8</v>
      </c>
      <c r="N19">
        <v>4.4738287899655114E-3</v>
      </c>
      <c r="O19">
        <v>5.7368794167937283E-3</v>
      </c>
      <c r="Q19">
        <v>8</v>
      </c>
      <c r="R19">
        <v>4.7192656856150043E-3</v>
      </c>
      <c r="S19">
        <v>5.8088964629914204E-3</v>
      </c>
    </row>
    <row r="20" spans="1:19" x14ac:dyDescent="0.25">
      <c r="A20">
        <v>9</v>
      </c>
      <c r="B20">
        <v>4.507262977980743E-3</v>
      </c>
      <c r="C20">
        <v>5.7515066861653164E-3</v>
      </c>
      <c r="E20">
        <v>9</v>
      </c>
      <c r="F20">
        <v>4.644409451189292E-3</v>
      </c>
      <c r="G20">
        <v>5.7891718700486573E-3</v>
      </c>
      <c r="I20">
        <v>9</v>
      </c>
      <c r="J20">
        <v>4.5910060706278247E-3</v>
      </c>
      <c r="K20">
        <v>5.7922277204529382E-3</v>
      </c>
      <c r="M20">
        <v>9</v>
      </c>
      <c r="N20">
        <v>4.6667204503249848E-3</v>
      </c>
      <c r="O20">
        <v>5.7242468572328599E-3</v>
      </c>
      <c r="Q20">
        <v>9</v>
      </c>
      <c r="R20">
        <v>4.5659517974926886E-3</v>
      </c>
      <c r="S20">
        <v>5.8224576801421488E-3</v>
      </c>
    </row>
    <row r="21" spans="1:19" x14ac:dyDescent="0.25">
      <c r="A21">
        <v>10</v>
      </c>
      <c r="B21">
        <v>4.7945007864069467E-3</v>
      </c>
      <c r="C21">
        <v>5.7640642013583243E-3</v>
      </c>
      <c r="E21">
        <v>10</v>
      </c>
      <c r="F21">
        <v>4.633317636861466E-3</v>
      </c>
      <c r="G21">
        <v>5.7102924724415317E-3</v>
      </c>
      <c r="I21">
        <v>10</v>
      </c>
      <c r="J21">
        <v>4.4019119142055928E-3</v>
      </c>
      <c r="K21">
        <v>5.8465567897927808E-3</v>
      </c>
      <c r="M21">
        <v>10</v>
      </c>
      <c r="N21">
        <v>4.7137299465066134E-3</v>
      </c>
      <c r="O21">
        <v>5.7072364604396136E-3</v>
      </c>
      <c r="Q21">
        <v>10</v>
      </c>
      <c r="R21">
        <v>4.7088559875720672E-3</v>
      </c>
      <c r="S21">
        <v>5.9450988320831786E-3</v>
      </c>
    </row>
    <row r="22" spans="1:19" x14ac:dyDescent="0.25">
      <c r="A22">
        <v>11</v>
      </c>
      <c r="B22">
        <v>4.8084507001573511E-3</v>
      </c>
      <c r="C22">
        <v>5.727634364105302E-3</v>
      </c>
      <c r="E22">
        <v>11</v>
      </c>
      <c r="F22">
        <v>4.8761452978166066E-3</v>
      </c>
      <c r="G22">
        <v>5.9106345506462496E-3</v>
      </c>
      <c r="I22">
        <v>11</v>
      </c>
      <c r="J22">
        <v>4.6647778933427758E-3</v>
      </c>
      <c r="K22">
        <v>5.8051467854147798E-3</v>
      </c>
      <c r="M22">
        <v>11</v>
      </c>
      <c r="N22">
        <v>4.6676593898162177E-3</v>
      </c>
      <c r="O22">
        <v>5.8109056174349243E-3</v>
      </c>
      <c r="Q22">
        <v>11</v>
      </c>
      <c r="R22">
        <v>4.6219949805144604E-3</v>
      </c>
      <c r="S22">
        <v>5.8900116674051794E-3</v>
      </c>
    </row>
    <row r="23" spans="1:19" x14ac:dyDescent="0.25">
      <c r="A23">
        <v>12</v>
      </c>
      <c r="B23">
        <v>4.5631587248550504E-3</v>
      </c>
      <c r="C23">
        <v>5.7654822303635396E-3</v>
      </c>
      <c r="E23">
        <v>12</v>
      </c>
      <c r="F23">
        <v>4.497930035733325E-3</v>
      </c>
      <c r="G23">
        <v>5.7957994422190937E-3</v>
      </c>
      <c r="I23">
        <v>12</v>
      </c>
      <c r="J23">
        <v>4.6190313206712257E-3</v>
      </c>
      <c r="K23">
        <v>5.8238386048963219E-3</v>
      </c>
      <c r="M23">
        <v>12</v>
      </c>
      <c r="N23">
        <v>4.5495598615677519E-3</v>
      </c>
      <c r="O23">
        <v>5.8572481834152723E-3</v>
      </c>
      <c r="Q23">
        <v>12</v>
      </c>
      <c r="R23">
        <v>4.4243720841312872E-3</v>
      </c>
      <c r="S23">
        <v>6.0611767193020924E-3</v>
      </c>
    </row>
    <row r="24" spans="1:19" x14ac:dyDescent="0.25">
      <c r="A24">
        <v>13</v>
      </c>
      <c r="B24">
        <v>4.5721002113159031E-3</v>
      </c>
      <c r="C24">
        <v>5.7574208032382234E-3</v>
      </c>
      <c r="E24">
        <v>13</v>
      </c>
      <c r="F24">
        <v>4.587280899057025E-3</v>
      </c>
      <c r="G24">
        <v>5.8836138861847413E-3</v>
      </c>
      <c r="I24">
        <v>13</v>
      </c>
      <c r="J24">
        <v>4.5982237740127014E-3</v>
      </c>
      <c r="K24">
        <v>5.8902460955593131E-3</v>
      </c>
      <c r="M24">
        <v>13</v>
      </c>
      <c r="N24">
        <v>4.6805714858562568E-3</v>
      </c>
      <c r="O24">
        <v>5.8475824073959118E-3</v>
      </c>
      <c r="Q24">
        <v>13</v>
      </c>
      <c r="R24">
        <v>4.7755383771969414E-3</v>
      </c>
      <c r="S24">
        <v>5.9402007209830377E-3</v>
      </c>
    </row>
    <row r="25" spans="1:19" x14ac:dyDescent="0.25">
      <c r="A25">
        <v>14</v>
      </c>
      <c r="B25">
        <v>4.5865304128264953E-3</v>
      </c>
      <c r="C25">
        <v>5.7871413438310036E-3</v>
      </c>
      <c r="E25">
        <v>14</v>
      </c>
      <c r="F25">
        <v>4.5771123882734441E-3</v>
      </c>
      <c r="G25">
        <v>5.8779486714731531E-3</v>
      </c>
      <c r="I25">
        <v>14</v>
      </c>
      <c r="J25">
        <v>4.8057866801068556E-3</v>
      </c>
      <c r="K25">
        <v>5.9176428935819418E-3</v>
      </c>
      <c r="M25">
        <v>14</v>
      </c>
      <c r="N25">
        <v>4.6944796722255006E-3</v>
      </c>
      <c r="O25">
        <v>5.9713403515669972E-3</v>
      </c>
      <c r="Q25">
        <v>14</v>
      </c>
      <c r="R25">
        <v>4.8409837370494797E-3</v>
      </c>
      <c r="S25">
        <v>5.9211774042330356E-3</v>
      </c>
    </row>
    <row r="26" spans="1:19" x14ac:dyDescent="0.25">
      <c r="A26">
        <v>15</v>
      </c>
      <c r="B26">
        <v>4.7139561503327333E-3</v>
      </c>
      <c r="C26">
        <v>5.8269330034399821E-3</v>
      </c>
      <c r="E26">
        <v>15</v>
      </c>
      <c r="F26">
        <v>4.6520501219259368E-3</v>
      </c>
      <c r="G26">
        <v>5.8111950654596619E-3</v>
      </c>
      <c r="I26">
        <v>15</v>
      </c>
      <c r="J26">
        <v>4.5046799954285462E-3</v>
      </c>
      <c r="K26">
        <v>5.856264571296752E-3</v>
      </c>
      <c r="M26">
        <v>15</v>
      </c>
      <c r="N26">
        <v>4.8299784204953464E-3</v>
      </c>
      <c r="O26">
        <v>6.0576585336036002E-3</v>
      </c>
      <c r="Q26">
        <v>15</v>
      </c>
      <c r="R26">
        <v>4.6296923260762289E-3</v>
      </c>
      <c r="S26">
        <v>5.8798241950583831E-3</v>
      </c>
    </row>
    <row r="27" spans="1:19" x14ac:dyDescent="0.25">
      <c r="A27">
        <v>16</v>
      </c>
      <c r="B27">
        <v>4.5476063794025528E-3</v>
      </c>
      <c r="C27">
        <v>5.7898868935383893E-3</v>
      </c>
      <c r="E27">
        <v>16</v>
      </c>
      <c r="F27">
        <v>4.7911837672247326E-3</v>
      </c>
      <c r="G27">
        <v>5.7859507734224578E-3</v>
      </c>
      <c r="I27">
        <v>16</v>
      </c>
      <c r="J27">
        <v>4.7588477713114601E-3</v>
      </c>
      <c r="K27">
        <v>5.7949979801484378E-3</v>
      </c>
      <c r="M27">
        <v>16</v>
      </c>
      <c r="N27">
        <v>4.895608168162713E-3</v>
      </c>
      <c r="O27">
        <v>6.0688139092978212E-3</v>
      </c>
      <c r="Q27">
        <v>16</v>
      </c>
      <c r="R27">
        <v>4.6953955878444257E-3</v>
      </c>
      <c r="S27">
        <v>5.8578349781856697E-3</v>
      </c>
    </row>
    <row r="28" spans="1:19" x14ac:dyDescent="0.25">
      <c r="A28">
        <v>17</v>
      </c>
      <c r="B28">
        <v>4.5312515269486176E-3</v>
      </c>
      <c r="C28">
        <v>5.7399569264196329E-3</v>
      </c>
      <c r="E28">
        <v>17</v>
      </c>
      <c r="F28">
        <v>4.5479723391761567E-3</v>
      </c>
      <c r="G28">
        <v>5.7324113536326542E-3</v>
      </c>
      <c r="I28">
        <v>17</v>
      </c>
      <c r="J28">
        <v>4.8539583075059602E-3</v>
      </c>
      <c r="K28">
        <v>5.7868387308522024E-3</v>
      </c>
      <c r="M28">
        <v>17</v>
      </c>
      <c r="N28">
        <v>4.6631765895622651E-3</v>
      </c>
      <c r="O28">
        <v>6.0164635742260041E-3</v>
      </c>
      <c r="Q28">
        <v>17</v>
      </c>
      <c r="R28">
        <v>4.7425913741254936E-3</v>
      </c>
      <c r="S28">
        <v>5.8275155755898199E-3</v>
      </c>
    </row>
    <row r="29" spans="1:19" x14ac:dyDescent="0.25">
      <c r="A29">
        <v>18</v>
      </c>
      <c r="B29">
        <v>4.7889421343314349E-3</v>
      </c>
      <c r="C29">
        <v>5.855317400982398E-3</v>
      </c>
      <c r="E29">
        <v>18</v>
      </c>
      <c r="F29">
        <v>4.5733533018681386E-3</v>
      </c>
      <c r="G29">
        <v>5.7085263729612524E-3</v>
      </c>
      <c r="I29">
        <v>18</v>
      </c>
      <c r="J29">
        <v>4.7291554233945023E-3</v>
      </c>
      <c r="K29">
        <v>5.8167224280013608E-3</v>
      </c>
      <c r="M29">
        <v>18</v>
      </c>
      <c r="N29">
        <v>4.5044309442285229E-3</v>
      </c>
      <c r="O29">
        <v>6.1171724061339517E-3</v>
      </c>
      <c r="Q29">
        <v>18</v>
      </c>
      <c r="R29">
        <v>4.59399063443185E-3</v>
      </c>
      <c r="S29">
        <v>5.8768053833933116E-3</v>
      </c>
    </row>
    <row r="30" spans="1:19" x14ac:dyDescent="0.25">
      <c r="A30">
        <v>19</v>
      </c>
      <c r="B30">
        <v>4.6952372702815052E-3</v>
      </c>
      <c r="C30">
        <v>5.9367005978244146E-3</v>
      </c>
      <c r="E30">
        <v>19</v>
      </c>
      <c r="F30">
        <v>4.6560410475806179E-3</v>
      </c>
      <c r="G30">
        <v>5.7571757978543926E-3</v>
      </c>
      <c r="I30">
        <v>19</v>
      </c>
      <c r="J30">
        <v>4.5219140217880333E-3</v>
      </c>
      <c r="K30">
        <v>5.8992203101488313E-3</v>
      </c>
      <c r="M30">
        <v>19</v>
      </c>
      <c r="N30">
        <v>4.9695799435482196E-3</v>
      </c>
      <c r="O30">
        <v>6.2753517521653111E-3</v>
      </c>
      <c r="Q30">
        <v>19</v>
      </c>
      <c r="R30">
        <v>4.6123420428145793E-3</v>
      </c>
      <c r="S30">
        <v>5.8694628911956457E-3</v>
      </c>
    </row>
    <row r="31" spans="1:19" x14ac:dyDescent="0.25">
      <c r="A31">
        <v>20</v>
      </c>
      <c r="B31">
        <v>4.3063883287352009E-3</v>
      </c>
      <c r="C31">
        <v>6.0396128129665237E-3</v>
      </c>
      <c r="E31">
        <v>20</v>
      </c>
      <c r="F31">
        <v>4.6833525999935679E-3</v>
      </c>
      <c r="G31">
        <v>5.777336487892539E-3</v>
      </c>
      <c r="I31">
        <v>20</v>
      </c>
      <c r="J31">
        <v>4.4719085294312533E-3</v>
      </c>
      <c r="K31">
        <v>5.887581642665651E-3</v>
      </c>
      <c r="M31">
        <v>20</v>
      </c>
      <c r="N31">
        <v>4.8649996435471471E-3</v>
      </c>
      <c r="O31">
        <v>6.2861420374911263E-3</v>
      </c>
      <c r="Q31">
        <v>20</v>
      </c>
      <c r="R31">
        <v>4.5604397530003907E-3</v>
      </c>
      <c r="S31">
        <v>5.8897720867660741E-3</v>
      </c>
    </row>
    <row r="32" spans="1:19" x14ac:dyDescent="0.25">
      <c r="A32">
        <v>21</v>
      </c>
      <c r="B32">
        <v>4.8627094911754248E-3</v>
      </c>
      <c r="C32">
        <v>6.0138080659313236E-3</v>
      </c>
      <c r="E32">
        <v>21</v>
      </c>
      <c r="F32">
        <v>4.4476003975700918E-3</v>
      </c>
      <c r="G32">
        <v>5.785112965321579E-3</v>
      </c>
      <c r="I32">
        <v>21</v>
      </c>
      <c r="J32">
        <v>4.6734476798354413E-3</v>
      </c>
      <c r="K32">
        <v>5.8773566434383506E-3</v>
      </c>
      <c r="M32">
        <v>21</v>
      </c>
      <c r="N32">
        <v>4.3810358696639304E-3</v>
      </c>
      <c r="O32">
        <v>6.1462655883293442E-3</v>
      </c>
      <c r="Q32">
        <v>21</v>
      </c>
      <c r="R32">
        <v>4.3895796687772872E-3</v>
      </c>
      <c r="S32">
        <v>5.7967348245590803E-3</v>
      </c>
    </row>
    <row r="33" spans="1:19" x14ac:dyDescent="0.25">
      <c r="A33">
        <v>22</v>
      </c>
      <c r="B33">
        <v>4.6613313731293047E-3</v>
      </c>
      <c r="C33">
        <v>6.0742172710871031E-3</v>
      </c>
      <c r="E33">
        <v>22</v>
      </c>
      <c r="F33">
        <v>4.8350545677017893E-3</v>
      </c>
      <c r="G33">
        <v>5.7383792014089E-3</v>
      </c>
      <c r="I33">
        <v>22</v>
      </c>
      <c r="J33">
        <v>4.7702499856731584E-3</v>
      </c>
      <c r="K33">
        <v>5.9402067045904684E-3</v>
      </c>
      <c r="M33">
        <v>22</v>
      </c>
      <c r="N33">
        <v>4.9302206513706414E-3</v>
      </c>
      <c r="O33">
        <v>6.4129051765153423E-3</v>
      </c>
      <c r="Q33">
        <v>22</v>
      </c>
      <c r="R33">
        <v>4.7074549401624139E-3</v>
      </c>
      <c r="S33">
        <v>5.7909371324441879E-3</v>
      </c>
    </row>
    <row r="34" spans="1:19" x14ac:dyDescent="0.25">
      <c r="A34">
        <v>23</v>
      </c>
      <c r="B34">
        <v>4.6312869319243598E-3</v>
      </c>
      <c r="C34">
        <v>6.154605257888723E-3</v>
      </c>
      <c r="E34">
        <v>23</v>
      </c>
      <c r="F34">
        <v>4.5638409309208426E-3</v>
      </c>
      <c r="G34">
        <v>5.7684885965649827E-3</v>
      </c>
      <c r="I34">
        <v>23</v>
      </c>
      <c r="J34">
        <v>4.5025141016592617E-3</v>
      </c>
      <c r="K34">
        <v>5.7760335594522179E-3</v>
      </c>
      <c r="M34">
        <v>23</v>
      </c>
      <c r="N34">
        <v>4.7553701884446766E-3</v>
      </c>
      <c r="O34">
        <v>6.1991549684854907E-3</v>
      </c>
      <c r="Q34">
        <v>23</v>
      </c>
      <c r="R34">
        <v>4.5305977034982301E-3</v>
      </c>
      <c r="S34">
        <v>5.8643538364510847E-3</v>
      </c>
    </row>
    <row r="35" spans="1:19" x14ac:dyDescent="0.25">
      <c r="A35">
        <v>24</v>
      </c>
      <c r="B35">
        <v>4.9656916639406259E-3</v>
      </c>
      <c r="C35">
        <v>6.1702374216937436E-3</v>
      </c>
      <c r="E35">
        <v>24</v>
      </c>
      <c r="F35">
        <v>4.5467670640705329E-3</v>
      </c>
      <c r="G35">
        <v>5.8248732671852257E-3</v>
      </c>
      <c r="I35">
        <v>24</v>
      </c>
      <c r="J35">
        <v>4.5107685202044386E-3</v>
      </c>
      <c r="K35">
        <v>5.9098333396540694E-3</v>
      </c>
      <c r="M35">
        <v>24</v>
      </c>
      <c r="N35">
        <v>4.7276063774025334E-3</v>
      </c>
      <c r="O35">
        <v>6.1933586807562712E-3</v>
      </c>
      <c r="Q35">
        <v>24</v>
      </c>
      <c r="R35">
        <v>4.5762043697624294E-3</v>
      </c>
      <c r="S35">
        <v>5.964476585059361E-3</v>
      </c>
    </row>
    <row r="36" spans="1:19" x14ac:dyDescent="0.25">
      <c r="A36">
        <v>25</v>
      </c>
      <c r="B36">
        <v>4.7197773183025662E-3</v>
      </c>
      <c r="C36">
        <v>6.125074044571052E-3</v>
      </c>
      <c r="E36">
        <v>25</v>
      </c>
      <c r="F36">
        <v>4.8198034484724789E-3</v>
      </c>
      <c r="G36">
        <v>5.8724062932717013E-3</v>
      </c>
      <c r="I36">
        <v>25</v>
      </c>
      <c r="J36">
        <v>4.6474256199729967E-3</v>
      </c>
      <c r="K36">
        <v>5.9361562800059756E-3</v>
      </c>
      <c r="M36">
        <v>25</v>
      </c>
      <c r="N36">
        <v>4.8546122590788872E-3</v>
      </c>
      <c r="O36">
        <v>6.337849391476775E-3</v>
      </c>
      <c r="Q36">
        <v>25</v>
      </c>
      <c r="R36">
        <v>4.7673881195434888E-3</v>
      </c>
      <c r="S36">
        <v>5.8237415644391676E-3</v>
      </c>
    </row>
    <row r="37" spans="1:19" x14ac:dyDescent="0.25">
      <c r="A37">
        <v>26</v>
      </c>
      <c r="B37">
        <v>4.6498363442513497E-3</v>
      </c>
      <c r="C37">
        <v>6.1786702083000281E-3</v>
      </c>
      <c r="E37">
        <v>26</v>
      </c>
      <c r="F37">
        <v>4.7258216085064629E-3</v>
      </c>
      <c r="G37">
        <v>5.9339745374320753E-3</v>
      </c>
      <c r="I37">
        <v>26</v>
      </c>
      <c r="J37">
        <v>4.6277720995173167E-3</v>
      </c>
      <c r="K37">
        <v>5.9618854650748884E-3</v>
      </c>
      <c r="M37">
        <v>26</v>
      </c>
      <c r="N37">
        <v>4.6933143029692986E-3</v>
      </c>
      <c r="O37">
        <v>6.2134806654749429E-3</v>
      </c>
      <c r="Q37">
        <v>26</v>
      </c>
      <c r="R37">
        <v>4.9692798783047736E-3</v>
      </c>
      <c r="S37">
        <v>5.8489760622327039E-3</v>
      </c>
    </row>
    <row r="38" spans="1:19" x14ac:dyDescent="0.25">
      <c r="A38">
        <v>27</v>
      </c>
      <c r="B38">
        <v>4.8562717629489164E-3</v>
      </c>
      <c r="C38">
        <v>6.1167615461398244E-3</v>
      </c>
      <c r="E38">
        <v>27</v>
      </c>
      <c r="F38">
        <v>4.5314402317950756E-3</v>
      </c>
      <c r="G38">
        <v>5.8876385522698763E-3</v>
      </c>
      <c r="I38">
        <v>27</v>
      </c>
      <c r="J38">
        <v>4.8188068562960134E-3</v>
      </c>
      <c r="K38">
        <v>5.948692160248399E-3</v>
      </c>
      <c r="M38">
        <v>27</v>
      </c>
      <c r="N38">
        <v>4.8075580850556691E-3</v>
      </c>
      <c r="O38">
        <v>6.176963675856656E-3</v>
      </c>
      <c r="Q38">
        <v>27</v>
      </c>
      <c r="R38">
        <v>4.7614559329591244E-3</v>
      </c>
      <c r="S38">
        <v>5.8685043226899096E-3</v>
      </c>
    </row>
    <row r="39" spans="1:19" x14ac:dyDescent="0.25">
      <c r="A39">
        <v>28</v>
      </c>
      <c r="B39">
        <v>4.9424391115461064E-3</v>
      </c>
      <c r="C39">
        <v>6.2495807435382278E-3</v>
      </c>
      <c r="E39">
        <v>28</v>
      </c>
      <c r="F39">
        <v>4.5862585983667608E-3</v>
      </c>
      <c r="G39">
        <v>5.8990680198392044E-3</v>
      </c>
      <c r="I39">
        <v>28</v>
      </c>
      <c r="J39">
        <v>4.6017995047923166E-3</v>
      </c>
      <c r="K39">
        <v>5.8519293211114322E-3</v>
      </c>
      <c r="M39">
        <v>28</v>
      </c>
      <c r="N39">
        <v>4.9032238025304362E-3</v>
      </c>
      <c r="O39">
        <v>6.1410089002050371E-3</v>
      </c>
      <c r="Q39">
        <v>28</v>
      </c>
      <c r="R39">
        <v>4.5631799668549742E-3</v>
      </c>
      <c r="S39">
        <v>5.956646952218622E-3</v>
      </c>
    </row>
    <row r="40" spans="1:19" x14ac:dyDescent="0.25">
      <c r="A40">
        <v>29</v>
      </c>
      <c r="B40">
        <v>4.8752327205699294E-3</v>
      </c>
      <c r="C40">
        <v>6.4006168735936328E-3</v>
      </c>
      <c r="E40">
        <v>29</v>
      </c>
      <c r="F40">
        <v>4.6831376682712634E-3</v>
      </c>
      <c r="G40">
        <v>5.7774862310129406E-3</v>
      </c>
      <c r="I40">
        <v>29</v>
      </c>
      <c r="J40">
        <v>4.6321632012841923E-3</v>
      </c>
      <c r="K40">
        <v>5.9246031404348552E-3</v>
      </c>
      <c r="M40">
        <v>29</v>
      </c>
      <c r="N40">
        <v>4.8064673050475376E-3</v>
      </c>
      <c r="O40">
        <v>6.218328328893393E-3</v>
      </c>
      <c r="Q40">
        <v>29</v>
      </c>
      <c r="R40">
        <v>4.6513254296654798E-3</v>
      </c>
      <c r="S40">
        <v>5.8852884433644344E-3</v>
      </c>
    </row>
    <row r="41" spans="1:19" x14ac:dyDescent="0.25">
      <c r="A41">
        <v>30</v>
      </c>
      <c r="B41">
        <v>4.6082222405854044E-3</v>
      </c>
      <c r="C41">
        <v>6.4375590733179956E-3</v>
      </c>
      <c r="E41">
        <v>30</v>
      </c>
      <c r="F41">
        <v>4.6092496751380888E-3</v>
      </c>
      <c r="G41">
        <v>5.7476059380988922E-3</v>
      </c>
      <c r="I41">
        <v>30</v>
      </c>
      <c r="J41">
        <v>4.9034285215773183E-3</v>
      </c>
      <c r="K41">
        <v>5.9379038194296678E-3</v>
      </c>
      <c r="M41">
        <v>30</v>
      </c>
      <c r="N41">
        <v>4.5836332907359311E-3</v>
      </c>
      <c r="O41">
        <v>6.1465342235654816E-3</v>
      </c>
      <c r="Q41">
        <v>30</v>
      </c>
      <c r="R41">
        <v>4.7547915134478133E-3</v>
      </c>
      <c r="S41">
        <v>5.8976506516098589E-3</v>
      </c>
    </row>
    <row r="42" spans="1:19" x14ac:dyDescent="0.25">
      <c r="A42">
        <v>31</v>
      </c>
      <c r="B42">
        <v>5.0781645984003913E-3</v>
      </c>
      <c r="C42">
        <v>6.5010472835841026E-3</v>
      </c>
      <c r="E42">
        <v>31</v>
      </c>
      <c r="F42">
        <v>4.6728424468759624E-3</v>
      </c>
      <c r="G42">
        <v>5.6909762802356432E-3</v>
      </c>
      <c r="I42">
        <v>31</v>
      </c>
      <c r="J42">
        <v>4.431437165151683E-3</v>
      </c>
      <c r="K42">
        <v>5.9134097544867462E-3</v>
      </c>
      <c r="M42">
        <v>31</v>
      </c>
      <c r="N42">
        <v>4.8902585486248606E-3</v>
      </c>
      <c r="O42">
        <v>6.1818360152156408E-3</v>
      </c>
      <c r="Q42">
        <v>31</v>
      </c>
      <c r="R42">
        <v>4.5589869705982902E-3</v>
      </c>
      <c r="S42">
        <v>5.8624457877949109E-3</v>
      </c>
    </row>
    <row r="43" spans="1:19" x14ac:dyDescent="0.25">
      <c r="A43">
        <v>32</v>
      </c>
      <c r="B43">
        <v>4.8408240575953734E-3</v>
      </c>
      <c r="C43">
        <v>6.5947782661805784E-3</v>
      </c>
      <c r="E43">
        <v>32</v>
      </c>
      <c r="F43">
        <v>4.4187186685367159E-3</v>
      </c>
      <c r="G43">
        <v>5.8952454188392241E-3</v>
      </c>
      <c r="I43">
        <v>32</v>
      </c>
      <c r="J43">
        <v>4.4967614903087252E-3</v>
      </c>
      <c r="K43">
        <v>6.020293409819538E-3</v>
      </c>
      <c r="M43">
        <v>32</v>
      </c>
      <c r="N43">
        <v>4.9390101892414591E-3</v>
      </c>
      <c r="O43">
        <v>6.3298582145843848E-3</v>
      </c>
      <c r="Q43">
        <v>32</v>
      </c>
      <c r="R43">
        <v>4.7634806418558754E-3</v>
      </c>
      <c r="S43">
        <v>5.9089665851369379E-3</v>
      </c>
    </row>
    <row r="44" spans="1:19" x14ac:dyDescent="0.25">
      <c r="A44">
        <v>33</v>
      </c>
      <c r="B44">
        <v>4.8359490821054214E-3</v>
      </c>
      <c r="C44">
        <v>6.5503260382340101E-3</v>
      </c>
      <c r="E44">
        <v>33</v>
      </c>
      <c r="F44">
        <v>4.6602726738767669E-3</v>
      </c>
      <c r="G44">
        <v>5.7722374232768566E-3</v>
      </c>
      <c r="I44">
        <v>33</v>
      </c>
      <c r="J44">
        <v>4.5451040618901496E-3</v>
      </c>
      <c r="K44">
        <v>6.0606660677270299E-3</v>
      </c>
      <c r="M44">
        <v>33</v>
      </c>
      <c r="N44">
        <v>5.0270426461039644E-3</v>
      </c>
      <c r="O44">
        <v>6.4988978066860747E-3</v>
      </c>
      <c r="Q44">
        <v>33</v>
      </c>
      <c r="R44">
        <v>4.8134892344552501E-3</v>
      </c>
      <c r="S44">
        <v>5.9720619453933511E-3</v>
      </c>
    </row>
    <row r="45" spans="1:19" x14ac:dyDescent="0.25">
      <c r="A45">
        <v>34</v>
      </c>
      <c r="B45">
        <v>4.8678600866393952E-3</v>
      </c>
      <c r="C45">
        <v>6.6352533025216907E-3</v>
      </c>
      <c r="E45">
        <v>34</v>
      </c>
      <c r="F45">
        <v>4.7276801269652688E-3</v>
      </c>
      <c r="G45">
        <v>5.7522039480739171E-3</v>
      </c>
      <c r="I45">
        <v>34</v>
      </c>
      <c r="J45">
        <v>4.7277466767517888E-3</v>
      </c>
      <c r="K45">
        <v>6.0428605866484231E-3</v>
      </c>
      <c r="M45">
        <v>34</v>
      </c>
      <c r="N45">
        <v>4.7853688890865491E-3</v>
      </c>
      <c r="O45">
        <v>6.407893526829792E-3</v>
      </c>
      <c r="Q45">
        <v>34</v>
      </c>
      <c r="R45">
        <v>4.6031094099119639E-3</v>
      </c>
      <c r="S45">
        <v>5.9319509461340514E-3</v>
      </c>
    </row>
    <row r="46" spans="1:19" x14ac:dyDescent="0.25">
      <c r="A46">
        <v>35</v>
      </c>
      <c r="B46">
        <v>4.598616288808058E-3</v>
      </c>
      <c r="C46">
        <v>6.6712199981758917E-3</v>
      </c>
      <c r="E46">
        <v>35</v>
      </c>
      <c r="F46">
        <v>4.6226979144384922E-3</v>
      </c>
      <c r="G46">
        <v>5.7171270421679547E-3</v>
      </c>
      <c r="I46">
        <v>35</v>
      </c>
      <c r="J46">
        <v>4.7319812941268207E-3</v>
      </c>
      <c r="K46">
        <v>5.9750447252336358E-3</v>
      </c>
      <c r="M46">
        <v>35</v>
      </c>
      <c r="N46">
        <v>4.8669934882566426E-3</v>
      </c>
      <c r="O46">
        <v>6.4534712351692067E-3</v>
      </c>
      <c r="Q46">
        <v>35</v>
      </c>
      <c r="R46">
        <v>4.5841952393788797E-3</v>
      </c>
      <c r="S46">
        <v>5.851067592567376E-3</v>
      </c>
    </row>
    <row r="47" spans="1:19" x14ac:dyDescent="0.25">
      <c r="A47">
        <v>36</v>
      </c>
      <c r="B47">
        <v>5.0863370187726664E-3</v>
      </c>
      <c r="C47">
        <v>6.790529728868986E-3</v>
      </c>
      <c r="E47">
        <v>36</v>
      </c>
      <c r="F47">
        <v>4.5758841116406331E-3</v>
      </c>
      <c r="G47">
        <v>5.8346959465224949E-3</v>
      </c>
      <c r="I47">
        <v>36</v>
      </c>
      <c r="J47">
        <v>4.5653104951989586E-3</v>
      </c>
      <c r="K47">
        <v>5.824299080654273E-3</v>
      </c>
      <c r="M47">
        <v>36</v>
      </c>
      <c r="N47">
        <v>4.8179571395402564E-3</v>
      </c>
      <c r="O47">
        <v>6.3180722403016996E-3</v>
      </c>
      <c r="Q47">
        <v>36</v>
      </c>
      <c r="R47">
        <v>4.5759019087798069E-3</v>
      </c>
      <c r="S47">
        <v>5.8954742093902564E-3</v>
      </c>
    </row>
    <row r="48" spans="1:19" x14ac:dyDescent="0.25">
      <c r="A48">
        <v>37</v>
      </c>
      <c r="B48">
        <v>4.9764591514125586E-3</v>
      </c>
      <c r="C48">
        <v>6.7116959369099413E-3</v>
      </c>
      <c r="E48">
        <v>37</v>
      </c>
      <c r="F48">
        <v>4.4867397473630586E-3</v>
      </c>
      <c r="G48">
        <v>5.8157178557258328E-3</v>
      </c>
      <c r="I48">
        <v>37</v>
      </c>
      <c r="J48">
        <v>4.8022019757776443E-3</v>
      </c>
      <c r="K48">
        <v>5.8986182911862006E-3</v>
      </c>
      <c r="M48">
        <v>37</v>
      </c>
      <c r="N48">
        <v>4.8459039859961757E-3</v>
      </c>
      <c r="O48">
        <v>6.2257531008081402E-3</v>
      </c>
      <c r="Q48">
        <v>37</v>
      </c>
      <c r="R48">
        <v>4.694902989813253E-3</v>
      </c>
      <c r="S48">
        <v>5.9029095663442844E-3</v>
      </c>
    </row>
    <row r="49" spans="1:19" x14ac:dyDescent="0.25">
      <c r="A49">
        <v>38</v>
      </c>
      <c r="B49">
        <v>4.5275018127018023E-3</v>
      </c>
      <c r="C49">
        <v>6.5065988594702577E-3</v>
      </c>
      <c r="E49">
        <v>38</v>
      </c>
      <c r="F49">
        <v>4.7331317924319723E-3</v>
      </c>
      <c r="G49">
        <v>5.9795964380945704E-3</v>
      </c>
      <c r="I49">
        <v>38</v>
      </c>
      <c r="J49">
        <v>4.8329447213564794E-3</v>
      </c>
      <c r="K49">
        <v>6.0119116007165381E-3</v>
      </c>
      <c r="M49">
        <v>38</v>
      </c>
      <c r="N49">
        <v>4.7206683959147072E-3</v>
      </c>
      <c r="O49">
        <v>6.1842662577323848E-3</v>
      </c>
      <c r="Q49">
        <v>38</v>
      </c>
      <c r="R49">
        <v>4.5482333872648431E-3</v>
      </c>
      <c r="S49">
        <v>5.8115393150573406E-3</v>
      </c>
    </row>
    <row r="50" spans="1:19" x14ac:dyDescent="0.25">
      <c r="A50">
        <v>39</v>
      </c>
      <c r="B50">
        <v>5.1602180959374128E-3</v>
      </c>
      <c r="C50">
        <v>6.5536575013633554E-3</v>
      </c>
      <c r="E50">
        <v>39</v>
      </c>
      <c r="F50">
        <v>4.9500564535933629E-3</v>
      </c>
      <c r="G50">
        <v>6.0592950754392912E-3</v>
      </c>
      <c r="I50">
        <v>39</v>
      </c>
      <c r="J50">
        <v>4.8189279443592546E-3</v>
      </c>
      <c r="K50">
        <v>6.0214703988935771E-3</v>
      </c>
      <c r="M50">
        <v>39</v>
      </c>
      <c r="N50">
        <v>4.4401805037039927E-3</v>
      </c>
      <c r="O50">
        <v>6.1437438389295232E-3</v>
      </c>
      <c r="Q50">
        <v>39</v>
      </c>
      <c r="R50">
        <v>4.6182138184461966E-3</v>
      </c>
      <c r="S50">
        <v>5.8705265790378967E-3</v>
      </c>
    </row>
    <row r="51" spans="1:19" x14ac:dyDescent="0.25">
      <c r="A51">
        <v>40</v>
      </c>
      <c r="B51">
        <v>5.0671148311283269E-3</v>
      </c>
      <c r="C51">
        <v>6.7939513767198206E-3</v>
      </c>
      <c r="E51">
        <v>40</v>
      </c>
      <c r="F51">
        <v>4.7492289542556279E-3</v>
      </c>
      <c r="G51">
        <v>5.8781758693814924E-3</v>
      </c>
      <c r="I51">
        <v>40</v>
      </c>
      <c r="J51">
        <v>4.7853221850481086E-3</v>
      </c>
      <c r="K51">
        <v>6.128912114930175E-3</v>
      </c>
      <c r="M51">
        <v>40</v>
      </c>
      <c r="N51">
        <v>4.8086861768367531E-3</v>
      </c>
      <c r="O51">
        <v>6.2809759896784436E-3</v>
      </c>
      <c r="Q51">
        <v>40</v>
      </c>
      <c r="R51">
        <v>4.5450508358149616E-3</v>
      </c>
      <c r="S51">
        <v>5.8760863074747956E-3</v>
      </c>
    </row>
    <row r="52" spans="1:19" x14ac:dyDescent="0.25">
      <c r="A52">
        <v>41</v>
      </c>
      <c r="B52">
        <v>4.7409456890266811E-3</v>
      </c>
      <c r="C52">
        <v>6.6381388535588894E-3</v>
      </c>
      <c r="E52">
        <v>41</v>
      </c>
      <c r="F52">
        <v>4.6508818686714949E-3</v>
      </c>
      <c r="G52">
        <v>6.0646757225215984E-3</v>
      </c>
      <c r="I52">
        <v>41</v>
      </c>
      <c r="J52">
        <v>4.5606692682513767E-3</v>
      </c>
      <c r="K52">
        <v>6.0789191784381856E-3</v>
      </c>
      <c r="M52">
        <v>41</v>
      </c>
      <c r="N52">
        <v>4.8161471626661451E-3</v>
      </c>
      <c r="O52">
        <v>6.1640318132438754E-3</v>
      </c>
      <c r="Q52">
        <v>41</v>
      </c>
      <c r="R52">
        <v>4.7142129097917903E-3</v>
      </c>
      <c r="S52">
        <v>5.853230926665621E-3</v>
      </c>
    </row>
    <row r="53" spans="1:19" x14ac:dyDescent="0.25">
      <c r="A53">
        <v>42</v>
      </c>
      <c r="B53">
        <v>4.8069326819248524E-3</v>
      </c>
      <c r="C53">
        <v>6.572123024867863E-3</v>
      </c>
      <c r="E53">
        <v>42</v>
      </c>
      <c r="F53">
        <v>4.809999440269809E-3</v>
      </c>
      <c r="G53">
        <v>6.1674722973533514E-3</v>
      </c>
      <c r="I53">
        <v>42</v>
      </c>
      <c r="J53">
        <v>4.7460415000087552E-3</v>
      </c>
      <c r="K53">
        <v>6.0557652966077716E-3</v>
      </c>
      <c r="M53">
        <v>42</v>
      </c>
      <c r="N53">
        <v>4.7143530734388046E-3</v>
      </c>
      <c r="O53">
        <v>6.1547520613804453E-3</v>
      </c>
      <c r="Q53">
        <v>42</v>
      </c>
      <c r="R53">
        <v>4.4665237425156228E-3</v>
      </c>
      <c r="S53">
        <v>5.8872840592885112E-3</v>
      </c>
    </row>
    <row r="54" spans="1:19" x14ac:dyDescent="0.25">
      <c r="A54">
        <v>43</v>
      </c>
      <c r="B54">
        <v>4.8959372244356423E-3</v>
      </c>
      <c r="C54">
        <v>6.5971151366144678E-3</v>
      </c>
      <c r="E54">
        <v>43</v>
      </c>
      <c r="F54">
        <v>4.655080346283513E-3</v>
      </c>
      <c r="G54">
        <v>6.0849991399946554E-3</v>
      </c>
      <c r="I54">
        <v>43</v>
      </c>
      <c r="J54">
        <v>4.7170858194683632E-3</v>
      </c>
      <c r="K54">
        <v>6.1187188021930884E-3</v>
      </c>
      <c r="M54">
        <v>43</v>
      </c>
      <c r="N54">
        <v>4.7239050705879951E-3</v>
      </c>
      <c r="O54">
        <v>6.184770230322427E-3</v>
      </c>
      <c r="Q54">
        <v>43</v>
      </c>
      <c r="R54">
        <v>4.7080001305284227E-3</v>
      </c>
      <c r="S54">
        <v>5.8306511316769507E-3</v>
      </c>
    </row>
    <row r="55" spans="1:19" x14ac:dyDescent="0.25">
      <c r="A55">
        <v>44</v>
      </c>
      <c r="B55">
        <v>4.9002957986109914E-3</v>
      </c>
      <c r="C55">
        <v>6.5932307590649509E-3</v>
      </c>
      <c r="E55">
        <v>44</v>
      </c>
      <c r="F55">
        <v>4.5423064454081273E-3</v>
      </c>
      <c r="G55">
        <v>6.1841785295056358E-3</v>
      </c>
      <c r="I55">
        <v>44</v>
      </c>
      <c r="J55">
        <v>4.4613125089451554E-3</v>
      </c>
      <c r="K55">
        <v>6.1559877298030356E-3</v>
      </c>
      <c r="M55">
        <v>44</v>
      </c>
      <c r="N55">
        <v>4.9765039207680748E-3</v>
      </c>
      <c r="O55">
        <v>6.2303296442633247E-3</v>
      </c>
      <c r="Q55">
        <v>44</v>
      </c>
      <c r="R55">
        <v>4.7024338440770034E-3</v>
      </c>
      <c r="S55">
        <v>6.0342515079216319E-3</v>
      </c>
    </row>
    <row r="56" spans="1:19" x14ac:dyDescent="0.25">
      <c r="A56">
        <v>45</v>
      </c>
      <c r="B56">
        <v>4.873554476123346E-3</v>
      </c>
      <c r="C56">
        <v>6.5363937398675341E-3</v>
      </c>
      <c r="E56">
        <v>45</v>
      </c>
      <c r="F56">
        <v>4.9664790061150236E-3</v>
      </c>
      <c r="G56">
        <v>6.2209962841844931E-3</v>
      </c>
      <c r="I56">
        <v>45</v>
      </c>
      <c r="J56">
        <v>4.6466346508443838E-3</v>
      </c>
      <c r="K56">
        <v>6.2237659989398996E-3</v>
      </c>
      <c r="M56">
        <v>45</v>
      </c>
      <c r="N56">
        <v>5.0304779979345252E-3</v>
      </c>
      <c r="O56">
        <v>6.3820672744411876E-3</v>
      </c>
      <c r="Q56">
        <v>45</v>
      </c>
      <c r="R56">
        <v>4.8248877820642059E-3</v>
      </c>
      <c r="S56">
        <v>5.9594406323778149E-3</v>
      </c>
    </row>
    <row r="57" spans="1:19" x14ac:dyDescent="0.25">
      <c r="A57">
        <v>46</v>
      </c>
      <c r="B57">
        <v>4.8393830680283304E-3</v>
      </c>
      <c r="C57">
        <v>6.6998892466294674E-3</v>
      </c>
      <c r="E57">
        <v>46</v>
      </c>
      <c r="F57">
        <v>4.682969087546042E-3</v>
      </c>
      <c r="G57">
        <v>6.2177603416388042E-3</v>
      </c>
      <c r="I57">
        <v>46</v>
      </c>
      <c r="J57">
        <v>4.7109954081798432E-3</v>
      </c>
      <c r="K57">
        <v>6.3232846764815116E-3</v>
      </c>
      <c r="M57">
        <v>46</v>
      </c>
      <c r="N57">
        <v>4.7418339144939658E-3</v>
      </c>
      <c r="O57">
        <v>6.2909379403763011E-3</v>
      </c>
      <c r="Q57">
        <v>46</v>
      </c>
      <c r="R57">
        <v>4.8040768747822874E-3</v>
      </c>
      <c r="S57">
        <v>5.9267451806607032E-3</v>
      </c>
    </row>
    <row r="58" spans="1:19" x14ac:dyDescent="0.25">
      <c r="A58">
        <v>47</v>
      </c>
      <c r="B58">
        <v>4.9186046144565837E-3</v>
      </c>
      <c r="C58">
        <v>6.6730381544461313E-3</v>
      </c>
      <c r="E58">
        <v>47</v>
      </c>
      <c r="F58">
        <v>4.9202726021889574E-3</v>
      </c>
      <c r="G58">
        <v>6.1512960072215442E-3</v>
      </c>
      <c r="I58">
        <v>47</v>
      </c>
      <c r="J58">
        <v>4.8640108945720373E-3</v>
      </c>
      <c r="K58">
        <v>6.3080583529146394E-3</v>
      </c>
      <c r="M58">
        <v>47</v>
      </c>
      <c r="N58">
        <v>4.895971816250351E-3</v>
      </c>
      <c r="O58">
        <v>6.2507552726239132E-3</v>
      </c>
      <c r="Q58">
        <v>47</v>
      </c>
      <c r="R58">
        <v>4.7986713357534589E-3</v>
      </c>
      <c r="S58">
        <v>5.940652470733501E-3</v>
      </c>
    </row>
    <row r="59" spans="1:19" x14ac:dyDescent="0.25">
      <c r="A59">
        <v>48</v>
      </c>
      <c r="B59">
        <v>4.835159327069188E-3</v>
      </c>
      <c r="C59">
        <v>6.6576303354435361E-3</v>
      </c>
      <c r="E59">
        <v>48</v>
      </c>
      <c r="F59">
        <v>4.7949809811307486E-3</v>
      </c>
      <c r="G59">
        <v>6.028290324081512E-3</v>
      </c>
      <c r="I59">
        <v>48</v>
      </c>
      <c r="J59">
        <v>4.9311291037104389E-3</v>
      </c>
      <c r="K59">
        <v>6.3332285382713084E-3</v>
      </c>
      <c r="M59">
        <v>48</v>
      </c>
      <c r="N59">
        <v>4.7731738228431768E-3</v>
      </c>
      <c r="O59">
        <v>6.2377650310259606E-3</v>
      </c>
      <c r="Q59">
        <v>48</v>
      </c>
      <c r="R59">
        <v>4.729163981271628E-3</v>
      </c>
      <c r="S59">
        <v>5.9724243900536982E-3</v>
      </c>
    </row>
    <row r="60" spans="1:19" x14ac:dyDescent="0.25">
      <c r="A60">
        <v>49</v>
      </c>
      <c r="B60">
        <v>4.8191358413260249E-3</v>
      </c>
      <c r="C60">
        <v>6.6696968619673336E-3</v>
      </c>
      <c r="E60">
        <v>49</v>
      </c>
      <c r="F60">
        <v>4.5848337895598619E-3</v>
      </c>
      <c r="G60">
        <v>6.2010555636472318E-3</v>
      </c>
      <c r="I60">
        <v>49</v>
      </c>
      <c r="J60">
        <v>4.7654657758318467E-3</v>
      </c>
      <c r="K60">
        <v>6.1402161811932466E-3</v>
      </c>
      <c r="M60">
        <v>49</v>
      </c>
      <c r="N60">
        <v>4.646679414698188E-3</v>
      </c>
      <c r="O60">
        <v>6.4476113990996663E-3</v>
      </c>
      <c r="Q60">
        <v>49</v>
      </c>
      <c r="R60">
        <v>4.5811339982513161E-3</v>
      </c>
      <c r="S60">
        <v>5.9871892565155731E-3</v>
      </c>
    </row>
    <row r="61" spans="1:19" x14ac:dyDescent="0.25">
      <c r="A61">
        <v>50</v>
      </c>
      <c r="B61">
        <v>4.6140682335418176E-3</v>
      </c>
      <c r="C61">
        <v>6.8224802335726054E-3</v>
      </c>
      <c r="E61">
        <v>50</v>
      </c>
      <c r="F61">
        <v>4.7821277633754182E-3</v>
      </c>
      <c r="G61">
        <v>6.1552157430654723E-3</v>
      </c>
      <c r="I61">
        <v>50</v>
      </c>
      <c r="J61">
        <v>4.6030431240443896E-3</v>
      </c>
      <c r="K61">
        <v>6.0429058261510394E-3</v>
      </c>
      <c r="M61">
        <v>50</v>
      </c>
      <c r="N61">
        <v>5.0001184654579886E-3</v>
      </c>
      <c r="O61">
        <v>6.452566090936751E-3</v>
      </c>
      <c r="Q61">
        <v>50</v>
      </c>
      <c r="R61">
        <v>4.7177373743181508E-3</v>
      </c>
      <c r="S61">
        <v>5.9966684640463718E-3</v>
      </c>
    </row>
    <row r="62" spans="1:19" x14ac:dyDescent="0.25">
      <c r="A62">
        <v>51</v>
      </c>
      <c r="B62">
        <v>4.5329843591237337E-3</v>
      </c>
      <c r="C62">
        <v>6.5961026442651512E-3</v>
      </c>
      <c r="E62">
        <v>51</v>
      </c>
      <c r="F62">
        <v>4.8309294780110087E-3</v>
      </c>
      <c r="G62">
        <v>6.1933197072897329E-3</v>
      </c>
      <c r="I62">
        <v>51</v>
      </c>
      <c r="J62">
        <v>4.5023836729434644E-3</v>
      </c>
      <c r="K62">
        <v>6.1636453542461877E-3</v>
      </c>
      <c r="M62">
        <v>51</v>
      </c>
      <c r="N62">
        <v>4.9345040794567963E-3</v>
      </c>
      <c r="O62">
        <v>6.3555096756927739E-3</v>
      </c>
      <c r="Q62">
        <v>51</v>
      </c>
      <c r="R62">
        <v>4.6557250767100267E-3</v>
      </c>
      <c r="S62">
        <v>5.9970737507211826E-3</v>
      </c>
    </row>
    <row r="63" spans="1:19" x14ac:dyDescent="0.25">
      <c r="A63">
        <v>52</v>
      </c>
      <c r="B63">
        <v>4.7084700452141868E-3</v>
      </c>
      <c r="C63">
        <v>6.4794535531292824E-3</v>
      </c>
      <c r="E63">
        <v>52</v>
      </c>
      <c r="F63">
        <v>4.4433798132152858E-3</v>
      </c>
      <c r="G63">
        <v>6.1789148660744819E-3</v>
      </c>
      <c r="I63">
        <v>52</v>
      </c>
      <c r="J63">
        <v>4.8211339920259519E-3</v>
      </c>
      <c r="K63">
        <v>6.3685607859725766E-3</v>
      </c>
      <c r="M63">
        <v>52</v>
      </c>
      <c r="N63">
        <v>4.8374853873628804E-3</v>
      </c>
      <c r="O63">
        <v>6.3411784511302324E-3</v>
      </c>
      <c r="Q63">
        <v>52</v>
      </c>
      <c r="R63">
        <v>4.7326454852672974E-3</v>
      </c>
      <c r="S63">
        <v>5.945495944371982E-3</v>
      </c>
    </row>
    <row r="64" spans="1:19" x14ac:dyDescent="0.25">
      <c r="A64">
        <v>53</v>
      </c>
      <c r="B64">
        <v>4.9110927479861788E-3</v>
      </c>
      <c r="C64">
        <v>6.4498192964978704E-3</v>
      </c>
      <c r="E64">
        <v>53</v>
      </c>
      <c r="F64">
        <v>4.6499394671619529E-3</v>
      </c>
      <c r="G64">
        <v>6.3068576320831574E-3</v>
      </c>
      <c r="I64">
        <v>53</v>
      </c>
      <c r="J64">
        <v>4.8084076564506783E-3</v>
      </c>
      <c r="K64">
        <v>6.2550733279719446E-3</v>
      </c>
      <c r="M64">
        <v>53</v>
      </c>
      <c r="N64">
        <v>4.8755102742682136E-3</v>
      </c>
      <c r="O64">
        <v>6.3338728213945704E-3</v>
      </c>
      <c r="Q64">
        <v>53</v>
      </c>
      <c r="R64">
        <v>4.7883888851578882E-3</v>
      </c>
      <c r="S64">
        <v>5.9310332467921237E-3</v>
      </c>
    </row>
    <row r="65" spans="1:19" x14ac:dyDescent="0.25">
      <c r="A65">
        <v>54</v>
      </c>
      <c r="B65">
        <v>4.7521538782946777E-3</v>
      </c>
      <c r="C65">
        <v>6.4645750064179289E-3</v>
      </c>
      <c r="E65">
        <v>54</v>
      </c>
      <c r="F65">
        <v>4.8167181467084451E-3</v>
      </c>
      <c r="G65">
        <v>6.1490616772369713E-3</v>
      </c>
      <c r="I65">
        <v>54</v>
      </c>
      <c r="J65">
        <v>4.5144568519504694E-3</v>
      </c>
      <c r="K65">
        <v>6.1891187041699467E-3</v>
      </c>
      <c r="M65">
        <v>54</v>
      </c>
      <c r="N65">
        <v>4.7958241453015613E-3</v>
      </c>
      <c r="O65">
        <v>6.2616519407915124E-3</v>
      </c>
      <c r="Q65">
        <v>54</v>
      </c>
      <c r="R65">
        <v>4.6691489970175888E-3</v>
      </c>
      <c r="S65">
        <v>5.9311499443482699E-3</v>
      </c>
    </row>
    <row r="66" spans="1:19" x14ac:dyDescent="0.25">
      <c r="A66">
        <v>55</v>
      </c>
      <c r="B66">
        <v>4.9697887144408721E-3</v>
      </c>
      <c r="C66">
        <v>6.4703173675108002E-3</v>
      </c>
      <c r="E66">
        <v>55</v>
      </c>
      <c r="F66">
        <v>4.792823534633282E-3</v>
      </c>
      <c r="G66">
        <v>6.276188023924106E-3</v>
      </c>
      <c r="I66">
        <v>55</v>
      </c>
      <c r="J66">
        <v>4.6233942931582107E-3</v>
      </c>
      <c r="K66">
        <v>6.0707160726610173E-3</v>
      </c>
      <c r="M66">
        <v>55</v>
      </c>
      <c r="N66">
        <v>4.872621729348753E-3</v>
      </c>
      <c r="O66">
        <v>6.3117195905366607E-3</v>
      </c>
      <c r="Q66">
        <v>55</v>
      </c>
      <c r="R66">
        <v>4.6937658047215428E-3</v>
      </c>
      <c r="S66">
        <v>5.8660508817917909E-3</v>
      </c>
    </row>
    <row r="67" spans="1:19" x14ac:dyDescent="0.25">
      <c r="A67">
        <v>56</v>
      </c>
      <c r="B67">
        <v>4.6120620899484403E-3</v>
      </c>
      <c r="C67">
        <v>6.4438647582161649E-3</v>
      </c>
      <c r="E67">
        <v>56</v>
      </c>
      <c r="F67">
        <v>4.997149822891029E-3</v>
      </c>
      <c r="G67">
        <v>6.3271459267049664E-3</v>
      </c>
      <c r="I67">
        <v>56</v>
      </c>
      <c r="J67">
        <v>4.5633100823260532E-3</v>
      </c>
      <c r="K67">
        <v>6.1433996662266961E-3</v>
      </c>
      <c r="M67">
        <v>56</v>
      </c>
      <c r="N67">
        <v>4.6647999476619193E-3</v>
      </c>
      <c r="O67">
        <v>6.1488785457194141E-3</v>
      </c>
      <c r="Q67">
        <v>56</v>
      </c>
      <c r="R67">
        <v>4.9265067483863691E-3</v>
      </c>
      <c r="S67">
        <v>6.0104762715046103E-3</v>
      </c>
    </row>
    <row r="68" spans="1:19" x14ac:dyDescent="0.25">
      <c r="A68">
        <v>57</v>
      </c>
      <c r="B68">
        <v>4.6595436959068638E-3</v>
      </c>
      <c r="C68">
        <v>6.4404776222398872E-3</v>
      </c>
      <c r="E68">
        <v>57</v>
      </c>
      <c r="F68">
        <v>4.8531527813642098E-3</v>
      </c>
      <c r="G68">
        <v>6.2772662789250186E-3</v>
      </c>
      <c r="I68">
        <v>57</v>
      </c>
      <c r="J68">
        <v>4.7987186706969082E-3</v>
      </c>
      <c r="K68">
        <v>6.0916956386882154E-3</v>
      </c>
      <c r="M68">
        <v>57</v>
      </c>
      <c r="N68">
        <v>5.0689853664582056E-3</v>
      </c>
      <c r="O68">
        <v>6.3192947400202426E-3</v>
      </c>
      <c r="Q68">
        <v>57</v>
      </c>
      <c r="R68">
        <v>4.6772767181445874E-3</v>
      </c>
      <c r="S68">
        <v>5.8876158123606316E-3</v>
      </c>
    </row>
    <row r="69" spans="1:19" x14ac:dyDescent="0.25">
      <c r="A69">
        <v>58</v>
      </c>
      <c r="B69">
        <v>5.2034959773492673E-3</v>
      </c>
      <c r="C69">
        <v>6.4882192387117022E-3</v>
      </c>
      <c r="E69">
        <v>58</v>
      </c>
      <c r="F69">
        <v>4.6570460255837276E-3</v>
      </c>
      <c r="G69">
        <v>6.2131250132216667E-3</v>
      </c>
      <c r="I69">
        <v>58</v>
      </c>
      <c r="J69">
        <v>4.8580016286012663E-3</v>
      </c>
      <c r="K69">
        <v>6.0319096043727994E-3</v>
      </c>
      <c r="M69">
        <v>58</v>
      </c>
      <c r="N69">
        <v>5.1724068537281117E-3</v>
      </c>
      <c r="O69">
        <v>6.4273430357408724E-3</v>
      </c>
      <c r="Q69">
        <v>58</v>
      </c>
      <c r="R69">
        <v>4.71180306330356E-3</v>
      </c>
      <c r="S69">
        <v>5.9049299296490233E-3</v>
      </c>
    </row>
    <row r="70" spans="1:19" x14ac:dyDescent="0.25">
      <c r="A70">
        <v>59</v>
      </c>
      <c r="B70">
        <v>4.6191557869123961E-3</v>
      </c>
      <c r="C70">
        <v>6.4186919877485451E-3</v>
      </c>
      <c r="E70">
        <v>59</v>
      </c>
      <c r="F70">
        <v>4.7875403714898292E-3</v>
      </c>
      <c r="G70">
        <v>6.3849738744656903E-3</v>
      </c>
      <c r="I70">
        <v>59</v>
      </c>
      <c r="J70">
        <v>4.8086637646807861E-3</v>
      </c>
      <c r="K70">
        <v>6.1004287252517343E-3</v>
      </c>
      <c r="M70">
        <v>59</v>
      </c>
      <c r="N70">
        <v>4.8050896476214949E-3</v>
      </c>
      <c r="O70">
        <v>6.2980967516858624E-3</v>
      </c>
      <c r="Q70">
        <v>59</v>
      </c>
      <c r="R70">
        <v>4.7590142035781073E-3</v>
      </c>
      <c r="S70">
        <v>5.8005637160820989E-3</v>
      </c>
    </row>
    <row r="71" spans="1:19" x14ac:dyDescent="0.25">
      <c r="A71">
        <v>60</v>
      </c>
      <c r="B71">
        <v>4.6903287855959456E-3</v>
      </c>
      <c r="C71">
        <v>6.4122490977642976E-3</v>
      </c>
      <c r="E71">
        <v>60</v>
      </c>
      <c r="F71">
        <v>4.8660388370968316E-3</v>
      </c>
      <c r="G71">
        <v>6.3134853207345498E-3</v>
      </c>
      <c r="I71">
        <v>60</v>
      </c>
      <c r="J71">
        <v>4.5129929410269026E-3</v>
      </c>
      <c r="K71">
        <v>6.1104474324378648E-3</v>
      </c>
      <c r="M71">
        <v>60</v>
      </c>
      <c r="N71">
        <v>4.6868090123248756E-3</v>
      </c>
      <c r="O71">
        <v>6.2537807357259546E-3</v>
      </c>
      <c r="Q71">
        <v>60</v>
      </c>
      <c r="R71">
        <v>4.8684184286809564E-3</v>
      </c>
      <c r="S71">
        <v>5.9504428789291137E-3</v>
      </c>
    </row>
    <row r="72" spans="1:19" x14ac:dyDescent="0.25">
      <c r="A72">
        <v>61</v>
      </c>
      <c r="B72">
        <v>4.727563302975234E-3</v>
      </c>
      <c r="C72">
        <v>6.3902461407779124E-3</v>
      </c>
      <c r="E72">
        <v>61</v>
      </c>
      <c r="F72">
        <v>5.1976525859289318E-3</v>
      </c>
      <c r="G72">
        <v>6.4076650016678324E-3</v>
      </c>
      <c r="I72">
        <v>61</v>
      </c>
      <c r="J72">
        <v>4.8116904631634611E-3</v>
      </c>
      <c r="K72">
        <v>6.1959089724818624E-3</v>
      </c>
      <c r="M72">
        <v>61</v>
      </c>
      <c r="N72">
        <v>4.7147395768015353E-3</v>
      </c>
      <c r="O72">
        <v>6.3371841395644416E-3</v>
      </c>
      <c r="Q72">
        <v>61</v>
      </c>
      <c r="R72">
        <v>4.5779228530293649E-3</v>
      </c>
      <c r="S72">
        <v>5.9906664767768736E-3</v>
      </c>
    </row>
    <row r="73" spans="1:19" x14ac:dyDescent="0.25">
      <c r="A73">
        <v>62</v>
      </c>
      <c r="B73">
        <v>4.8725750172647787E-3</v>
      </c>
      <c r="C73">
        <v>6.442950110028595E-3</v>
      </c>
      <c r="E73">
        <v>62</v>
      </c>
      <c r="F73">
        <v>5.0024192841364914E-3</v>
      </c>
      <c r="G73">
        <v>6.3121990409667371E-3</v>
      </c>
      <c r="I73">
        <v>62</v>
      </c>
      <c r="J73">
        <v>4.4788436005927402E-3</v>
      </c>
      <c r="K73">
        <v>6.2343689497815144E-3</v>
      </c>
      <c r="M73">
        <v>62</v>
      </c>
      <c r="N73">
        <v>4.4778568342730713E-3</v>
      </c>
      <c r="O73">
        <v>6.3281796019728619E-3</v>
      </c>
      <c r="Q73">
        <v>62</v>
      </c>
      <c r="R73">
        <v>4.6360493479906907E-3</v>
      </c>
      <c r="S73">
        <v>5.9788299037590821E-3</v>
      </c>
    </row>
    <row r="74" spans="1:19" x14ac:dyDescent="0.25">
      <c r="A74">
        <v>63</v>
      </c>
      <c r="B74">
        <v>5.087377618585443E-3</v>
      </c>
      <c r="C74">
        <v>6.3587065403604426E-3</v>
      </c>
      <c r="E74">
        <v>63</v>
      </c>
      <c r="F74">
        <v>4.7826587134806023E-3</v>
      </c>
      <c r="G74">
        <v>6.2581843012256104E-3</v>
      </c>
      <c r="I74">
        <v>63</v>
      </c>
      <c r="J74">
        <v>4.8201687068543646E-3</v>
      </c>
      <c r="K74">
        <v>6.3335081965744311E-3</v>
      </c>
      <c r="M74">
        <v>63</v>
      </c>
      <c r="N74">
        <v>4.8587046654206866E-3</v>
      </c>
      <c r="O74">
        <v>6.2030521988410744E-3</v>
      </c>
      <c r="Q74">
        <v>63</v>
      </c>
      <c r="R74">
        <v>4.5441949798270976E-3</v>
      </c>
      <c r="S74">
        <v>5.9446942089068791E-3</v>
      </c>
    </row>
    <row r="75" spans="1:19" x14ac:dyDescent="0.25">
      <c r="A75">
        <v>64</v>
      </c>
      <c r="B75">
        <v>4.9598851181383106E-3</v>
      </c>
      <c r="C75">
        <v>6.4073871751367424E-3</v>
      </c>
      <c r="E75">
        <v>64</v>
      </c>
      <c r="F75">
        <v>4.8852109388456853E-3</v>
      </c>
      <c r="G75">
        <v>6.309102999395709E-3</v>
      </c>
      <c r="I75">
        <v>64</v>
      </c>
      <c r="J75">
        <v>4.807297638492654E-3</v>
      </c>
      <c r="K75">
        <v>6.2619402758543156E-3</v>
      </c>
      <c r="M75">
        <v>64</v>
      </c>
      <c r="N75">
        <v>4.7660493241729017E-3</v>
      </c>
      <c r="O75">
        <v>6.0901965064060603E-3</v>
      </c>
      <c r="Q75">
        <v>64</v>
      </c>
      <c r="R75">
        <v>4.7945277454407281E-3</v>
      </c>
      <c r="S75">
        <v>6.0315653329003948E-3</v>
      </c>
    </row>
    <row r="76" spans="1:19" x14ac:dyDescent="0.25">
      <c r="A76">
        <v>65</v>
      </c>
      <c r="B76">
        <v>4.9075926410302442E-3</v>
      </c>
      <c r="C76">
        <v>6.2703703535889489E-3</v>
      </c>
      <c r="E76">
        <v>65</v>
      </c>
      <c r="F76">
        <v>4.7868721349535624E-3</v>
      </c>
      <c r="G76">
        <v>6.1366871830086664E-3</v>
      </c>
      <c r="I76">
        <v>65</v>
      </c>
      <c r="J76">
        <v>4.8842012705519232E-3</v>
      </c>
      <c r="K76">
        <v>6.2856087881201853E-3</v>
      </c>
      <c r="M76">
        <v>65</v>
      </c>
      <c r="N76">
        <v>4.7333255962016462E-3</v>
      </c>
      <c r="O76">
        <v>6.1884428835978812E-3</v>
      </c>
      <c r="Q76">
        <v>65</v>
      </c>
      <c r="R76">
        <v>4.8421619252496852E-3</v>
      </c>
      <c r="S76">
        <v>5.9456590451295969E-3</v>
      </c>
    </row>
    <row r="77" spans="1:19" x14ac:dyDescent="0.25">
      <c r="A77">
        <v>66</v>
      </c>
      <c r="B77">
        <v>4.6224628374956032E-3</v>
      </c>
      <c r="C77">
        <v>6.2350924404914352E-3</v>
      </c>
      <c r="E77">
        <v>66</v>
      </c>
      <c r="F77">
        <v>4.7218348705876942E-3</v>
      </c>
      <c r="G77">
        <v>6.2028813931859191E-3</v>
      </c>
      <c r="I77">
        <v>66</v>
      </c>
      <c r="J77">
        <v>4.7182850347771092E-3</v>
      </c>
      <c r="K77">
        <v>6.2308390518125414E-3</v>
      </c>
      <c r="M77">
        <v>66</v>
      </c>
      <c r="N77">
        <v>5.0796147306761564E-3</v>
      </c>
      <c r="O77">
        <v>6.5455004436017353E-3</v>
      </c>
      <c r="Q77">
        <v>66</v>
      </c>
      <c r="R77">
        <v>4.8182702778273344E-3</v>
      </c>
      <c r="S77">
        <v>6.1579283747822452E-3</v>
      </c>
    </row>
    <row r="78" spans="1:19" x14ac:dyDescent="0.25">
      <c r="A78">
        <v>67</v>
      </c>
      <c r="B78">
        <v>4.8458165637062216E-3</v>
      </c>
      <c r="C78">
        <v>6.2230958154888801E-3</v>
      </c>
      <c r="E78">
        <v>67</v>
      </c>
      <c r="F78">
        <v>4.7680073977715417E-3</v>
      </c>
      <c r="G78">
        <v>6.2121149206709504E-3</v>
      </c>
      <c r="I78">
        <v>67</v>
      </c>
      <c r="J78">
        <v>4.772164641353052E-3</v>
      </c>
      <c r="K78">
        <v>6.3169870082333294E-3</v>
      </c>
      <c r="M78">
        <v>67</v>
      </c>
      <c r="N78">
        <v>4.9129865403670456E-3</v>
      </c>
      <c r="O78">
        <v>6.4231384396203376E-3</v>
      </c>
      <c r="Q78">
        <v>67</v>
      </c>
      <c r="R78">
        <v>4.6520466871319572E-3</v>
      </c>
      <c r="S78">
        <v>6.1659978854653611E-3</v>
      </c>
    </row>
    <row r="79" spans="1:19" x14ac:dyDescent="0.25">
      <c r="A79">
        <v>68</v>
      </c>
      <c r="B79">
        <v>4.9191708151041262E-3</v>
      </c>
      <c r="C79">
        <v>6.179040600307991E-3</v>
      </c>
      <c r="E79">
        <v>68</v>
      </c>
      <c r="F79">
        <v>4.4843435454198109E-3</v>
      </c>
      <c r="G79">
        <v>6.2554632980608453E-3</v>
      </c>
      <c r="I79">
        <v>68</v>
      </c>
      <c r="J79">
        <v>4.8218733699174274E-3</v>
      </c>
      <c r="K79">
        <v>6.3472903672921388E-3</v>
      </c>
      <c r="M79">
        <v>68</v>
      </c>
      <c r="N79">
        <v>4.8026882182096928E-3</v>
      </c>
      <c r="O79">
        <v>6.4332173477494384E-3</v>
      </c>
      <c r="Q79">
        <v>68</v>
      </c>
      <c r="R79">
        <v>4.8030312613920548E-3</v>
      </c>
      <c r="S79">
        <v>6.1409959956081981E-3</v>
      </c>
    </row>
    <row r="80" spans="1:19" x14ac:dyDescent="0.25">
      <c r="A80">
        <v>69</v>
      </c>
      <c r="B80">
        <v>4.7205524056394832E-3</v>
      </c>
      <c r="C80">
        <v>6.1552592895067404E-3</v>
      </c>
      <c r="E80">
        <v>69</v>
      </c>
      <c r="F80">
        <v>4.8569522507362238E-3</v>
      </c>
      <c r="G80">
        <v>6.3881155943865814E-3</v>
      </c>
      <c r="I80">
        <v>69</v>
      </c>
      <c r="J80">
        <v>4.4007922481926623E-3</v>
      </c>
      <c r="K80">
        <v>6.3073083270408581E-3</v>
      </c>
      <c r="M80">
        <v>69</v>
      </c>
      <c r="N80">
        <v>5.1352718883051528E-3</v>
      </c>
      <c r="O80">
        <v>6.4747528492746838E-3</v>
      </c>
      <c r="Q80">
        <v>69</v>
      </c>
      <c r="R80">
        <v>4.6591458379053241E-3</v>
      </c>
      <c r="S80">
        <v>6.2984901077778564E-3</v>
      </c>
    </row>
    <row r="81" spans="1:19" x14ac:dyDescent="0.25">
      <c r="A81">
        <v>70</v>
      </c>
      <c r="B81">
        <v>4.7960489034232891E-3</v>
      </c>
      <c r="C81">
        <v>6.1868664046706391E-3</v>
      </c>
      <c r="E81">
        <v>70</v>
      </c>
      <c r="F81">
        <v>4.9955719700161489E-3</v>
      </c>
      <c r="G81">
        <v>6.4549344759840246E-3</v>
      </c>
      <c r="I81">
        <v>70</v>
      </c>
      <c r="J81">
        <v>4.8203220699479729E-3</v>
      </c>
      <c r="K81">
        <v>6.2609850515984054E-3</v>
      </c>
      <c r="M81">
        <v>70</v>
      </c>
      <c r="N81">
        <v>4.7566348403345164E-3</v>
      </c>
      <c r="O81">
        <v>6.4965562194559288E-3</v>
      </c>
      <c r="Q81">
        <v>70</v>
      </c>
      <c r="R81">
        <v>4.7626172983443339E-3</v>
      </c>
      <c r="S81">
        <v>6.119734960170352E-3</v>
      </c>
    </row>
    <row r="82" spans="1:19" x14ac:dyDescent="0.25">
      <c r="A82">
        <v>71</v>
      </c>
      <c r="B82">
        <v>4.8249192879063051E-3</v>
      </c>
      <c r="C82">
        <v>6.2810099733587076E-3</v>
      </c>
      <c r="E82">
        <v>71</v>
      </c>
      <c r="F82">
        <v>5.1461147425298608E-3</v>
      </c>
      <c r="G82">
        <v>6.4082116371711158E-3</v>
      </c>
      <c r="I82">
        <v>71</v>
      </c>
      <c r="J82">
        <v>4.9173771326612974E-3</v>
      </c>
      <c r="K82">
        <v>6.1813111613325221E-3</v>
      </c>
      <c r="M82">
        <v>71</v>
      </c>
      <c r="N82">
        <v>5.0181241266755569E-3</v>
      </c>
      <c r="O82">
        <v>6.5165756431200868E-3</v>
      </c>
      <c r="Q82">
        <v>71</v>
      </c>
      <c r="R82">
        <v>4.8483454178104386E-3</v>
      </c>
      <c r="S82">
        <v>6.1649708917220006E-3</v>
      </c>
    </row>
    <row r="83" spans="1:19" x14ac:dyDescent="0.25">
      <c r="A83">
        <v>72</v>
      </c>
      <c r="B83">
        <v>4.6789196305487141E-3</v>
      </c>
      <c r="C83">
        <v>6.2042713341505708E-3</v>
      </c>
      <c r="E83">
        <v>72</v>
      </c>
      <c r="F83">
        <v>4.8639985499626384E-3</v>
      </c>
      <c r="G83">
        <v>6.2727592245982377E-3</v>
      </c>
      <c r="I83">
        <v>72</v>
      </c>
      <c r="J83">
        <v>4.7655323255700772E-3</v>
      </c>
      <c r="K83">
        <v>6.2018733340607427E-3</v>
      </c>
      <c r="M83">
        <v>72</v>
      </c>
      <c r="N83">
        <v>5.0973610232117892E-3</v>
      </c>
      <c r="O83">
        <v>6.4587413185458074E-3</v>
      </c>
      <c r="Q83">
        <v>72</v>
      </c>
      <c r="R83">
        <v>4.5673179473471456E-3</v>
      </c>
      <c r="S83">
        <v>6.3050181119629787E-3</v>
      </c>
    </row>
    <row r="84" spans="1:19" x14ac:dyDescent="0.25">
      <c r="A84">
        <v>73</v>
      </c>
      <c r="B84">
        <v>4.8335198221444659E-3</v>
      </c>
      <c r="C84">
        <v>6.3449571374008676E-3</v>
      </c>
      <c r="E84">
        <v>73</v>
      </c>
      <c r="F84">
        <v>4.8156539435511136E-3</v>
      </c>
      <c r="G84">
        <v>6.3388121060342986E-3</v>
      </c>
      <c r="I84">
        <v>73</v>
      </c>
      <c r="J84">
        <v>4.9620372518498429E-3</v>
      </c>
      <c r="K84">
        <v>6.2579860339587734E-3</v>
      </c>
      <c r="M84">
        <v>73</v>
      </c>
      <c r="N84">
        <v>4.8212691964921528E-3</v>
      </c>
      <c r="O84">
        <v>6.360912908001116E-3</v>
      </c>
      <c r="Q84">
        <v>73</v>
      </c>
      <c r="R84">
        <v>4.9026163063693538E-3</v>
      </c>
      <c r="S84">
        <v>6.3344837140946551E-3</v>
      </c>
    </row>
    <row r="85" spans="1:19" x14ac:dyDescent="0.25">
      <c r="A85">
        <v>74</v>
      </c>
      <c r="B85">
        <v>4.7865452966336713E-3</v>
      </c>
      <c r="C85">
        <v>6.4924225593126963E-3</v>
      </c>
      <c r="E85">
        <v>74</v>
      </c>
      <c r="F85">
        <v>4.7291647978601418E-3</v>
      </c>
      <c r="G85">
        <v>6.2872206743616963E-3</v>
      </c>
      <c r="I85">
        <v>74</v>
      </c>
      <c r="J85">
        <v>4.8545113385307639E-3</v>
      </c>
      <c r="K85">
        <v>6.2481383044674377E-3</v>
      </c>
      <c r="M85">
        <v>74</v>
      </c>
      <c r="N85">
        <v>4.6806957656372649E-3</v>
      </c>
      <c r="O85">
        <v>6.1112613750057424E-3</v>
      </c>
      <c r="Q85">
        <v>74</v>
      </c>
      <c r="R85">
        <v>4.7907190885885156E-3</v>
      </c>
      <c r="S85">
        <v>6.3004340968640391E-3</v>
      </c>
    </row>
    <row r="86" spans="1:19" x14ac:dyDescent="0.25">
      <c r="A86">
        <v>75</v>
      </c>
      <c r="B86">
        <v>4.749806484186634E-3</v>
      </c>
      <c r="C86">
        <v>6.4039012140643444E-3</v>
      </c>
      <c r="E86">
        <v>75</v>
      </c>
      <c r="F86">
        <v>4.8235357844446762E-3</v>
      </c>
      <c r="G86">
        <v>6.270670952114421E-3</v>
      </c>
      <c r="I86">
        <v>75</v>
      </c>
      <c r="J86">
        <v>4.654399695274457E-3</v>
      </c>
      <c r="K86">
        <v>6.0714271987382037E-3</v>
      </c>
      <c r="M86">
        <v>75</v>
      </c>
      <c r="N86">
        <v>4.7707631340235803E-3</v>
      </c>
      <c r="O86">
        <v>6.1385648826276394E-3</v>
      </c>
      <c r="Q86">
        <v>75</v>
      </c>
      <c r="R86">
        <v>4.8195910406856612E-3</v>
      </c>
      <c r="S86">
        <v>6.2585016342978752E-3</v>
      </c>
    </row>
    <row r="87" spans="1:19" x14ac:dyDescent="0.25">
      <c r="A87">
        <v>76</v>
      </c>
      <c r="B87">
        <v>4.7744819429137789E-3</v>
      </c>
      <c r="C87">
        <v>6.4872407651573923E-3</v>
      </c>
      <c r="E87">
        <v>76</v>
      </c>
      <c r="F87">
        <v>4.797871452588507E-3</v>
      </c>
      <c r="G87">
        <v>6.1564738156123112E-3</v>
      </c>
      <c r="I87">
        <v>76</v>
      </c>
      <c r="J87">
        <v>4.7456099114409414E-3</v>
      </c>
      <c r="K87">
        <v>6.1259381281296883E-3</v>
      </c>
      <c r="M87">
        <v>76</v>
      </c>
      <c r="N87">
        <v>4.7428630123726367E-3</v>
      </c>
      <c r="O87">
        <v>6.1216136759909357E-3</v>
      </c>
      <c r="Q87">
        <v>76</v>
      </c>
      <c r="R87">
        <v>4.6165900216545864E-3</v>
      </c>
      <c r="S87">
        <v>6.2348941387543313E-3</v>
      </c>
    </row>
    <row r="88" spans="1:19" x14ac:dyDescent="0.25">
      <c r="A88">
        <v>77</v>
      </c>
      <c r="B88">
        <v>4.600813997322698E-3</v>
      </c>
      <c r="C88">
        <v>6.4068150995928814E-3</v>
      </c>
      <c r="E88">
        <v>77</v>
      </c>
      <c r="F88">
        <v>4.6842157732828868E-3</v>
      </c>
      <c r="G88">
        <v>6.2858065536757967E-3</v>
      </c>
      <c r="I88">
        <v>77</v>
      </c>
      <c r="J88">
        <v>4.5582630818980924E-3</v>
      </c>
      <c r="K88">
        <v>5.9860689144343674E-3</v>
      </c>
      <c r="M88">
        <v>77</v>
      </c>
      <c r="N88">
        <v>4.7012054263413389E-3</v>
      </c>
      <c r="O88">
        <v>6.1025842473747113E-3</v>
      </c>
      <c r="Q88">
        <v>77</v>
      </c>
      <c r="R88">
        <v>4.732419119212977E-3</v>
      </c>
      <c r="S88">
        <v>6.1941638390513891E-3</v>
      </c>
    </row>
    <row r="89" spans="1:19" x14ac:dyDescent="0.25">
      <c r="A89">
        <v>78</v>
      </c>
      <c r="B89">
        <v>4.7490717995348182E-3</v>
      </c>
      <c r="C89">
        <v>6.3856433039534786E-3</v>
      </c>
      <c r="E89">
        <v>78</v>
      </c>
      <c r="F89">
        <v>4.8106047255384917E-3</v>
      </c>
      <c r="G89">
        <v>6.146099287956416E-3</v>
      </c>
      <c r="I89">
        <v>78</v>
      </c>
      <c r="J89">
        <v>4.5130240154950896E-3</v>
      </c>
      <c r="K89">
        <v>6.1130382538456028E-3</v>
      </c>
      <c r="M89">
        <v>78</v>
      </c>
      <c r="N89">
        <v>4.8659689983090856E-3</v>
      </c>
      <c r="O89">
        <v>6.1054840066880282E-3</v>
      </c>
      <c r="Q89">
        <v>78</v>
      </c>
      <c r="R89">
        <v>4.8521395078943907E-3</v>
      </c>
      <c r="S89">
        <v>6.2141565865028864E-3</v>
      </c>
    </row>
    <row r="90" spans="1:19" x14ac:dyDescent="0.25">
      <c r="A90">
        <v>79</v>
      </c>
      <c r="B90">
        <v>4.9006418810799051E-3</v>
      </c>
      <c r="C90">
        <v>6.5182767161663154E-3</v>
      </c>
      <c r="E90">
        <v>79</v>
      </c>
      <c r="F90">
        <v>4.7688991843300938E-3</v>
      </c>
      <c r="G90">
        <v>6.2214698857730134E-3</v>
      </c>
      <c r="I90">
        <v>79</v>
      </c>
      <c r="J90">
        <v>4.6109148502513899E-3</v>
      </c>
      <c r="K90">
        <v>6.0906902128765681E-3</v>
      </c>
      <c r="M90">
        <v>79</v>
      </c>
      <c r="N90">
        <v>4.4950797873700866E-3</v>
      </c>
      <c r="O90">
        <v>6.2527990590910583E-3</v>
      </c>
      <c r="Q90">
        <v>79</v>
      </c>
      <c r="R90">
        <v>4.8450551503331643E-3</v>
      </c>
      <c r="S90">
        <v>6.2868269788832823E-3</v>
      </c>
    </row>
    <row r="91" spans="1:19" x14ac:dyDescent="0.25">
      <c r="A91">
        <v>80</v>
      </c>
      <c r="B91">
        <v>4.841069810184442E-3</v>
      </c>
      <c r="C91">
        <v>6.5747689554862066E-3</v>
      </c>
      <c r="E91">
        <v>80</v>
      </c>
      <c r="F91">
        <v>4.5579465602421576E-3</v>
      </c>
      <c r="G91">
        <v>6.0689608601083769E-3</v>
      </c>
      <c r="I91">
        <v>80</v>
      </c>
      <c r="J91">
        <v>4.7470341303259538E-3</v>
      </c>
      <c r="K91">
        <v>6.1066268571005984E-3</v>
      </c>
      <c r="M91">
        <v>80</v>
      </c>
      <c r="N91">
        <v>4.7015381330218382E-3</v>
      </c>
      <c r="O91">
        <v>6.1838620786557096E-3</v>
      </c>
      <c r="Q91">
        <v>80</v>
      </c>
      <c r="R91">
        <v>4.7658355657990113E-3</v>
      </c>
      <c r="S91">
        <v>6.3609287062438083E-3</v>
      </c>
    </row>
    <row r="92" spans="1:19" x14ac:dyDescent="0.25">
      <c r="A92">
        <v>81</v>
      </c>
      <c r="B92">
        <v>4.9016387319562151E-3</v>
      </c>
      <c r="C92">
        <v>6.5042534016042774E-3</v>
      </c>
      <c r="E92">
        <v>81</v>
      </c>
      <c r="F92">
        <v>4.7577668543629763E-3</v>
      </c>
      <c r="G92">
        <v>6.1948080660777253E-3</v>
      </c>
      <c r="I92">
        <v>81</v>
      </c>
      <c r="J92">
        <v>4.8910362761044211E-3</v>
      </c>
      <c r="K92">
        <v>6.2380263987292213E-3</v>
      </c>
      <c r="M92">
        <v>81</v>
      </c>
      <c r="N92">
        <v>4.8648957367533373E-3</v>
      </c>
      <c r="O92">
        <v>6.2253197315446009E-3</v>
      </c>
      <c r="Q92">
        <v>81</v>
      </c>
      <c r="R92">
        <v>4.99324282081669E-3</v>
      </c>
      <c r="S92">
        <v>6.3122268024820467E-3</v>
      </c>
    </row>
    <row r="93" spans="1:19" x14ac:dyDescent="0.25">
      <c r="A93">
        <v>82</v>
      </c>
      <c r="B93">
        <v>4.6094162449564647E-3</v>
      </c>
      <c r="C93">
        <v>6.4150099760946263E-3</v>
      </c>
      <c r="E93">
        <v>82</v>
      </c>
      <c r="F93">
        <v>4.8181147794946581E-3</v>
      </c>
      <c r="G93">
        <v>6.2834043976185442E-3</v>
      </c>
      <c r="I93">
        <v>82</v>
      </c>
      <c r="J93">
        <v>4.7830963556524386E-3</v>
      </c>
      <c r="K93">
        <v>6.230726467489945E-3</v>
      </c>
      <c r="M93">
        <v>82</v>
      </c>
      <c r="N93">
        <v>4.5219811854416954E-3</v>
      </c>
      <c r="O93">
        <v>6.345323984012643E-3</v>
      </c>
      <c r="Q93">
        <v>82</v>
      </c>
      <c r="R93">
        <v>4.85388972564103E-3</v>
      </c>
      <c r="S93">
        <v>6.2422473836832417E-3</v>
      </c>
    </row>
    <row r="94" spans="1:19" x14ac:dyDescent="0.25">
      <c r="A94">
        <v>83</v>
      </c>
      <c r="B94">
        <v>5.0495772612782781E-3</v>
      </c>
      <c r="C94">
        <v>6.3960892449848126E-3</v>
      </c>
      <c r="E94">
        <v>83</v>
      </c>
      <c r="F94">
        <v>5.0101433471592353E-3</v>
      </c>
      <c r="G94">
        <v>6.1676979067590712E-3</v>
      </c>
      <c r="I94">
        <v>83</v>
      </c>
      <c r="J94">
        <v>4.6129797550811379E-3</v>
      </c>
      <c r="K94">
        <v>6.1046343690846928E-3</v>
      </c>
      <c r="M94">
        <v>83</v>
      </c>
      <c r="N94">
        <v>4.6854878386073566E-3</v>
      </c>
      <c r="O94">
        <v>6.3459344968193618E-3</v>
      </c>
      <c r="Q94">
        <v>83</v>
      </c>
      <c r="R94">
        <v>4.6893515282107352E-3</v>
      </c>
      <c r="S94">
        <v>6.2248654744442343E-3</v>
      </c>
    </row>
    <row r="95" spans="1:19" x14ac:dyDescent="0.25">
      <c r="A95">
        <v>84</v>
      </c>
      <c r="B95">
        <v>4.5333121575486324E-3</v>
      </c>
      <c r="C95">
        <v>6.4406791766029696E-3</v>
      </c>
      <c r="E95">
        <v>84</v>
      </c>
      <c r="F95">
        <v>4.6033123829036888E-3</v>
      </c>
      <c r="G95">
        <v>6.2600392456547607E-3</v>
      </c>
      <c r="I95">
        <v>84</v>
      </c>
      <c r="J95">
        <v>4.7098833741747196E-3</v>
      </c>
      <c r="K95">
        <v>6.1550645642427871E-3</v>
      </c>
      <c r="M95">
        <v>84</v>
      </c>
      <c r="N95">
        <v>4.6298789749545724E-3</v>
      </c>
      <c r="O95">
        <v>6.2027856286520208E-3</v>
      </c>
      <c r="Q95">
        <v>84</v>
      </c>
      <c r="R95">
        <v>4.5874733303711756E-3</v>
      </c>
      <c r="S95">
        <v>6.2523262591204446E-3</v>
      </c>
    </row>
    <row r="96" spans="1:19" x14ac:dyDescent="0.25">
      <c r="A96">
        <v>85</v>
      </c>
      <c r="B96">
        <v>4.9321410222657146E-3</v>
      </c>
      <c r="C96">
        <v>6.5032388416501616E-3</v>
      </c>
      <c r="E96">
        <v>85</v>
      </c>
      <c r="F96">
        <v>4.9340781443467392E-3</v>
      </c>
      <c r="G96">
        <v>6.2685844398287201E-3</v>
      </c>
      <c r="I96">
        <v>85</v>
      </c>
      <c r="J96">
        <v>4.9620807882149896E-3</v>
      </c>
      <c r="K96">
        <v>6.2009219278509036E-3</v>
      </c>
      <c r="M96">
        <v>85</v>
      </c>
      <c r="N96">
        <v>4.8010265877653146E-3</v>
      </c>
      <c r="O96">
        <v>6.2417630206935927E-3</v>
      </c>
      <c r="Q96">
        <v>85</v>
      </c>
      <c r="R96">
        <v>4.6061963936057104E-3</v>
      </c>
      <c r="S96">
        <v>6.0162408564801749E-3</v>
      </c>
    </row>
    <row r="97" spans="1:19" x14ac:dyDescent="0.25">
      <c r="A97">
        <v>86</v>
      </c>
      <c r="B97">
        <v>5.0060562629635321E-3</v>
      </c>
      <c r="C97">
        <v>6.405653287306968E-3</v>
      </c>
      <c r="E97">
        <v>86</v>
      </c>
      <c r="F97">
        <v>4.7776848381637883E-3</v>
      </c>
      <c r="G97">
        <v>6.26970559291501E-3</v>
      </c>
      <c r="I97">
        <v>86</v>
      </c>
      <c r="J97">
        <v>4.9011405657242669E-3</v>
      </c>
      <c r="K97">
        <v>6.2979295617088763E-3</v>
      </c>
      <c r="M97">
        <v>86</v>
      </c>
      <c r="N97">
        <v>4.6257858445660754E-3</v>
      </c>
      <c r="O97">
        <v>6.2006618762226948E-3</v>
      </c>
      <c r="Q97">
        <v>86</v>
      </c>
      <c r="R97">
        <v>4.7715327570443016E-3</v>
      </c>
      <c r="S97">
        <v>5.9426015510421308E-3</v>
      </c>
    </row>
    <row r="98" spans="1:19" x14ac:dyDescent="0.25">
      <c r="A98">
        <v>87</v>
      </c>
      <c r="B98">
        <v>4.4936891141027311E-3</v>
      </c>
      <c r="C98">
        <v>6.2933216941444166E-3</v>
      </c>
      <c r="E98">
        <v>87</v>
      </c>
      <c r="F98">
        <v>4.7056444312133317E-3</v>
      </c>
      <c r="G98">
        <v>6.1984242503588614E-3</v>
      </c>
      <c r="I98">
        <v>87</v>
      </c>
      <c r="J98">
        <v>4.7730850467571934E-3</v>
      </c>
      <c r="K98">
        <v>6.3298799184683284E-3</v>
      </c>
      <c r="M98">
        <v>87</v>
      </c>
      <c r="N98">
        <v>4.7970483027222968E-3</v>
      </c>
      <c r="O98">
        <v>6.2074360397890672E-3</v>
      </c>
      <c r="Q98">
        <v>87</v>
      </c>
      <c r="R98">
        <v>4.6481312369476948E-3</v>
      </c>
      <c r="S98">
        <v>6.113135512974318E-3</v>
      </c>
    </row>
    <row r="99" spans="1:19" x14ac:dyDescent="0.25">
      <c r="A99">
        <v>88</v>
      </c>
      <c r="B99">
        <v>4.6119123507956817E-3</v>
      </c>
      <c r="C99">
        <v>6.415873623885111E-3</v>
      </c>
      <c r="E99">
        <v>88</v>
      </c>
      <c r="F99">
        <v>5.048923078134729E-3</v>
      </c>
      <c r="G99">
        <v>6.3276845000218452E-3</v>
      </c>
      <c r="I99">
        <v>88</v>
      </c>
      <c r="J99">
        <v>4.5380211770994459E-3</v>
      </c>
      <c r="K99">
        <v>6.4004665793528683E-3</v>
      </c>
      <c r="M99">
        <v>88</v>
      </c>
      <c r="N99">
        <v>4.7345840876747538E-3</v>
      </c>
      <c r="O99">
        <v>6.1265630475922416E-3</v>
      </c>
      <c r="Q99">
        <v>88</v>
      </c>
      <c r="R99">
        <v>4.9462884450510074E-3</v>
      </c>
      <c r="S99">
        <v>6.3088241917049932E-3</v>
      </c>
    </row>
    <row r="100" spans="1:19" x14ac:dyDescent="0.25">
      <c r="A100">
        <v>89</v>
      </c>
      <c r="B100">
        <v>4.6896709768533273E-3</v>
      </c>
      <c r="C100">
        <v>6.3669097679702902E-3</v>
      </c>
      <c r="E100">
        <v>89</v>
      </c>
      <c r="F100">
        <v>4.6188233197872507E-3</v>
      </c>
      <c r="G100">
        <v>6.4457460903380474E-3</v>
      </c>
      <c r="I100">
        <v>89</v>
      </c>
      <c r="J100">
        <v>4.5842249742145003E-3</v>
      </c>
      <c r="K100">
        <v>6.283020178956631E-3</v>
      </c>
      <c r="M100">
        <v>89</v>
      </c>
      <c r="N100">
        <v>4.785764057440231E-3</v>
      </c>
      <c r="O100">
        <v>6.1082467005877774E-3</v>
      </c>
      <c r="Q100">
        <v>89</v>
      </c>
      <c r="R100">
        <v>4.6885358841300406E-3</v>
      </c>
      <c r="S100">
        <v>6.3360219798648913E-3</v>
      </c>
    </row>
    <row r="101" spans="1:19" x14ac:dyDescent="0.25">
      <c r="A101">
        <v>90</v>
      </c>
      <c r="B101">
        <v>4.950411431294377E-3</v>
      </c>
      <c r="C101">
        <v>6.3343408997067778E-3</v>
      </c>
      <c r="E101">
        <v>90</v>
      </c>
      <c r="F101">
        <v>4.8534702908361853E-3</v>
      </c>
      <c r="G101">
        <v>6.3486609999471736E-3</v>
      </c>
      <c r="I101">
        <v>90</v>
      </c>
      <c r="J101">
        <v>4.7205081416385143E-3</v>
      </c>
      <c r="K101">
        <v>6.1986027070825419E-3</v>
      </c>
      <c r="M101">
        <v>90</v>
      </c>
      <c r="N101">
        <v>5.0059114676878616E-3</v>
      </c>
      <c r="O101">
        <v>6.2206073143683208E-3</v>
      </c>
      <c r="Q101">
        <v>90</v>
      </c>
      <c r="R101">
        <v>4.9244267138116686E-3</v>
      </c>
      <c r="S101">
        <v>6.2698137121769684E-3</v>
      </c>
    </row>
    <row r="102" spans="1:19" x14ac:dyDescent="0.25">
      <c r="A102">
        <v>91</v>
      </c>
      <c r="B102">
        <v>4.8664924094545302E-3</v>
      </c>
      <c r="C102">
        <v>6.3247110203511481E-3</v>
      </c>
      <c r="E102">
        <v>91</v>
      </c>
      <c r="F102">
        <v>4.8348334300155581E-3</v>
      </c>
      <c r="G102">
        <v>6.310982239719507E-3</v>
      </c>
      <c r="I102">
        <v>91</v>
      </c>
      <c r="J102">
        <v>4.8487304316735128E-3</v>
      </c>
      <c r="K102">
        <v>6.1303055572099023E-3</v>
      </c>
      <c r="M102">
        <v>91</v>
      </c>
      <c r="N102">
        <v>4.7571761074571509E-3</v>
      </c>
      <c r="O102">
        <v>6.2845084291375123E-3</v>
      </c>
      <c r="Q102">
        <v>91</v>
      </c>
      <c r="R102">
        <v>4.8139195311220984E-3</v>
      </c>
      <c r="S102">
        <v>6.4139967170390054E-3</v>
      </c>
    </row>
    <row r="103" spans="1:19" x14ac:dyDescent="0.25">
      <c r="A103">
        <v>92</v>
      </c>
      <c r="B103">
        <v>4.8221534492563561E-3</v>
      </c>
      <c r="C103">
        <v>6.5528232589700357E-3</v>
      </c>
      <c r="E103">
        <v>92</v>
      </c>
      <c r="F103">
        <v>4.7104284452833007E-3</v>
      </c>
      <c r="G103">
        <v>6.2671995631896123E-3</v>
      </c>
      <c r="I103">
        <v>92</v>
      </c>
      <c r="J103">
        <v>4.6695776290597481E-3</v>
      </c>
      <c r="K103">
        <v>6.2652503034285652E-3</v>
      </c>
      <c r="M103">
        <v>92</v>
      </c>
      <c r="N103">
        <v>4.868593857446514E-3</v>
      </c>
      <c r="O103">
        <v>6.4121007959721619E-3</v>
      </c>
      <c r="Q103">
        <v>92</v>
      </c>
      <c r="R103">
        <v>4.8936547334627548E-3</v>
      </c>
      <c r="S103">
        <v>6.4894034660153734E-3</v>
      </c>
    </row>
    <row r="104" spans="1:19" x14ac:dyDescent="0.25">
      <c r="A104">
        <v>93</v>
      </c>
      <c r="B104">
        <v>4.8024720728952908E-3</v>
      </c>
      <c r="C104">
        <v>6.4634351712695116E-3</v>
      </c>
      <c r="E104">
        <v>93</v>
      </c>
      <c r="F104">
        <v>4.9315827882307744E-3</v>
      </c>
      <c r="G104">
        <v>6.3385795414929898E-3</v>
      </c>
      <c r="I104">
        <v>93</v>
      </c>
      <c r="J104">
        <v>4.3761041554704486E-3</v>
      </c>
      <c r="K104">
        <v>6.131878947001651E-3</v>
      </c>
      <c r="M104">
        <v>93</v>
      </c>
      <c r="N104">
        <v>5.1378915844329581E-3</v>
      </c>
      <c r="O104">
        <v>6.5792359205627711E-3</v>
      </c>
      <c r="Q104">
        <v>93</v>
      </c>
      <c r="R104">
        <v>4.8001688286954704E-3</v>
      </c>
      <c r="S104">
        <v>6.3358664463196148E-3</v>
      </c>
    </row>
    <row r="105" spans="1:19" x14ac:dyDescent="0.25">
      <c r="A105">
        <v>94</v>
      </c>
      <c r="B105">
        <v>4.6781289648483021E-3</v>
      </c>
      <c r="C105">
        <v>6.4335284356644047E-3</v>
      </c>
      <c r="E105">
        <v>94</v>
      </c>
      <c r="F105">
        <v>4.7730414119942942E-3</v>
      </c>
      <c r="G105">
        <v>6.2614689926207296E-3</v>
      </c>
      <c r="I105">
        <v>94</v>
      </c>
      <c r="J105">
        <v>4.5518811305377679E-3</v>
      </c>
      <c r="K105">
        <v>6.1625836761538951E-3</v>
      </c>
      <c r="M105">
        <v>94</v>
      </c>
      <c r="N105">
        <v>4.7742590893744118E-3</v>
      </c>
      <c r="O105">
        <v>6.3563180083027748E-3</v>
      </c>
      <c r="Q105">
        <v>94</v>
      </c>
      <c r="R105">
        <v>4.7864601007550104E-3</v>
      </c>
      <c r="S105">
        <v>6.2564160962320101E-3</v>
      </c>
    </row>
    <row r="106" spans="1:19" x14ac:dyDescent="0.25">
      <c r="A106">
        <v>95</v>
      </c>
      <c r="B106">
        <v>4.9363587787495571E-3</v>
      </c>
      <c r="C106">
        <v>6.4267051798928363E-3</v>
      </c>
      <c r="E106">
        <v>95</v>
      </c>
      <c r="F106">
        <v>4.8245128465743484E-3</v>
      </c>
      <c r="G106">
        <v>6.1979252592984577E-3</v>
      </c>
      <c r="I106">
        <v>95</v>
      </c>
      <c r="J106">
        <v>4.9081208891836314E-3</v>
      </c>
      <c r="K106">
        <v>6.1543621999216981E-3</v>
      </c>
      <c r="M106">
        <v>95</v>
      </c>
      <c r="N106">
        <v>4.8953011962941159E-3</v>
      </c>
      <c r="O106">
        <v>6.2448728386679331E-3</v>
      </c>
      <c r="Q106">
        <v>95</v>
      </c>
      <c r="R106">
        <v>4.5720580120069887E-3</v>
      </c>
      <c r="S106">
        <v>6.2029559076610154E-3</v>
      </c>
    </row>
    <row r="107" spans="1:19" x14ac:dyDescent="0.25">
      <c r="A107">
        <v>96</v>
      </c>
      <c r="B107">
        <v>4.9156788694598337E-3</v>
      </c>
      <c r="C107">
        <v>6.443914498169564E-3</v>
      </c>
      <c r="E107">
        <v>96</v>
      </c>
      <c r="F107">
        <v>4.8176909870244642E-3</v>
      </c>
      <c r="G107">
        <v>6.013241179458435E-3</v>
      </c>
      <c r="I107">
        <v>96</v>
      </c>
      <c r="J107">
        <v>4.8327998350156569E-3</v>
      </c>
      <c r="K107">
        <v>6.0116303420206206E-3</v>
      </c>
      <c r="M107">
        <v>96</v>
      </c>
      <c r="N107">
        <v>4.8121382163664427E-3</v>
      </c>
      <c r="O107">
        <v>6.2559565730321686E-3</v>
      </c>
      <c r="Q107">
        <v>96</v>
      </c>
      <c r="R107">
        <v>4.7926529871858154E-3</v>
      </c>
      <c r="S107">
        <v>6.236055437275039E-3</v>
      </c>
    </row>
    <row r="108" spans="1:19" x14ac:dyDescent="0.25">
      <c r="A108">
        <v>97</v>
      </c>
      <c r="B108">
        <v>4.6771947603681807E-3</v>
      </c>
      <c r="C108">
        <v>6.404603562092469E-3</v>
      </c>
      <c r="E108">
        <v>97</v>
      </c>
      <c r="F108">
        <v>4.8398333250770616E-3</v>
      </c>
      <c r="G108">
        <v>6.0518714829818831E-3</v>
      </c>
      <c r="I108">
        <v>97</v>
      </c>
      <c r="J108">
        <v>4.7901100059209176E-3</v>
      </c>
      <c r="K108">
        <v>6.0844069964281012E-3</v>
      </c>
      <c r="M108">
        <v>97</v>
      </c>
      <c r="N108">
        <v>4.8045711860420122E-3</v>
      </c>
      <c r="O108">
        <v>6.3448123841042493E-3</v>
      </c>
      <c r="Q108">
        <v>97</v>
      </c>
      <c r="R108">
        <v>5.1272648149260453E-3</v>
      </c>
      <c r="S108">
        <v>6.2475078264803896E-3</v>
      </c>
    </row>
    <row r="109" spans="1:19" x14ac:dyDescent="0.25">
      <c r="A109">
        <v>98</v>
      </c>
      <c r="B109">
        <v>4.6859573927852619E-3</v>
      </c>
      <c r="C109">
        <v>6.531809147469105E-3</v>
      </c>
      <c r="E109">
        <v>98</v>
      </c>
      <c r="F109">
        <v>4.6967767801394293E-3</v>
      </c>
      <c r="G109">
        <v>6.0585926914460938E-3</v>
      </c>
      <c r="I109">
        <v>98</v>
      </c>
      <c r="J109">
        <v>4.6565270807479636E-3</v>
      </c>
      <c r="K109">
        <v>6.1769598362770546E-3</v>
      </c>
      <c r="M109">
        <v>98</v>
      </c>
      <c r="N109">
        <v>4.7790716078412463E-3</v>
      </c>
      <c r="O109">
        <v>6.2176485915954923E-3</v>
      </c>
      <c r="Q109">
        <v>98</v>
      </c>
      <c r="R109">
        <v>4.8297023794039058E-3</v>
      </c>
      <c r="S109">
        <v>6.3143597070725059E-3</v>
      </c>
    </row>
    <row r="110" spans="1:19" x14ac:dyDescent="0.25">
      <c r="A110">
        <v>99</v>
      </c>
      <c r="B110">
        <v>4.8182803035107412E-3</v>
      </c>
      <c r="C110">
        <v>6.3881568428257093E-3</v>
      </c>
      <c r="E110">
        <v>99</v>
      </c>
      <c r="F110">
        <v>4.9533098896256296E-3</v>
      </c>
      <c r="G110">
        <v>6.1070740010970336E-3</v>
      </c>
      <c r="I110">
        <v>99</v>
      </c>
      <c r="J110">
        <v>4.8980639571370634E-3</v>
      </c>
      <c r="K110">
        <v>6.1279189737816443E-3</v>
      </c>
      <c r="M110">
        <v>99</v>
      </c>
      <c r="N110">
        <v>4.4917247045285474E-3</v>
      </c>
      <c r="O110">
        <v>6.2356878638765607E-3</v>
      </c>
      <c r="Q110">
        <v>99</v>
      </c>
      <c r="R110">
        <v>4.8122737858756126E-3</v>
      </c>
      <c r="S110">
        <v>6.2970758039536546E-3</v>
      </c>
    </row>
    <row r="111" spans="1:19" x14ac:dyDescent="0.25">
      <c r="A111">
        <v>100</v>
      </c>
      <c r="B111">
        <v>4.7813428407119749E-3</v>
      </c>
      <c r="C111">
        <v>6.5534051704925159E-3</v>
      </c>
      <c r="E111">
        <v>100</v>
      </c>
      <c r="F111">
        <v>4.8751050604786414E-3</v>
      </c>
      <c r="G111">
        <v>6.1595980962071842E-3</v>
      </c>
      <c r="I111">
        <v>100</v>
      </c>
      <c r="J111">
        <v>4.7462328168721571E-3</v>
      </c>
      <c r="K111">
        <v>6.122451507465005E-3</v>
      </c>
      <c r="M111">
        <v>100</v>
      </c>
      <c r="N111">
        <v>5.0549395738464786E-3</v>
      </c>
      <c r="O111">
        <v>6.3420922699525444E-3</v>
      </c>
      <c r="Q111">
        <v>100</v>
      </c>
      <c r="R111">
        <v>4.7243925555937134E-3</v>
      </c>
      <c r="S111">
        <v>6.2983708128826251E-3</v>
      </c>
    </row>
    <row r="112" spans="1:19" x14ac:dyDescent="0.25">
      <c r="A112">
        <v>101</v>
      </c>
      <c r="B112">
        <v>4.946730574868342E-3</v>
      </c>
      <c r="C112">
        <v>6.6560104742221654E-3</v>
      </c>
      <c r="E112">
        <v>101</v>
      </c>
      <c r="F112">
        <v>4.6617356650462986E-3</v>
      </c>
      <c r="G112">
        <v>6.2045567910485643E-3</v>
      </c>
      <c r="I112">
        <v>101</v>
      </c>
      <c r="J112">
        <v>4.8112021356208588E-3</v>
      </c>
      <c r="K112">
        <v>5.9444444500363911E-3</v>
      </c>
      <c r="M112">
        <v>101</v>
      </c>
      <c r="N112">
        <v>4.9315416641787964E-3</v>
      </c>
      <c r="O112">
        <v>6.4540595148776447E-3</v>
      </c>
      <c r="Q112">
        <v>101</v>
      </c>
      <c r="R112">
        <v>4.7693888919455594E-3</v>
      </c>
      <c r="S112">
        <v>6.3016396816149194E-3</v>
      </c>
    </row>
    <row r="113" spans="1:19" x14ac:dyDescent="0.25">
      <c r="A113">
        <v>102</v>
      </c>
      <c r="B113">
        <v>5.1455427609714754E-3</v>
      </c>
      <c r="C113">
        <v>6.7417211423870778E-3</v>
      </c>
      <c r="E113">
        <v>102</v>
      </c>
      <c r="F113">
        <v>4.7819546270135094E-3</v>
      </c>
      <c r="G113">
        <v>6.193051617820502E-3</v>
      </c>
      <c r="I113">
        <v>102</v>
      </c>
      <c r="J113">
        <v>4.7194984312299978E-3</v>
      </c>
      <c r="K113">
        <v>6.020634869738594E-3</v>
      </c>
      <c r="M113">
        <v>102</v>
      </c>
      <c r="N113">
        <v>4.4918334734589324E-3</v>
      </c>
      <c r="O113">
        <v>6.4347464969038617E-3</v>
      </c>
      <c r="Q113">
        <v>102</v>
      </c>
      <c r="R113">
        <v>4.9859462993332576E-3</v>
      </c>
      <c r="S113">
        <v>6.2731061701501497E-3</v>
      </c>
    </row>
    <row r="114" spans="1:19" x14ac:dyDescent="0.25">
      <c r="A114">
        <v>103</v>
      </c>
      <c r="B114">
        <v>4.7295208599354701E-3</v>
      </c>
      <c r="C114">
        <v>6.6948878961754256E-3</v>
      </c>
      <c r="E114">
        <v>103</v>
      </c>
      <c r="F114">
        <v>4.4464803647511261E-3</v>
      </c>
      <c r="G114">
        <v>6.0751976330290251E-3</v>
      </c>
      <c r="I114">
        <v>103</v>
      </c>
      <c r="J114">
        <v>4.3672730673153613E-3</v>
      </c>
      <c r="K114">
        <v>5.9167473937941683E-3</v>
      </c>
      <c r="M114">
        <v>103</v>
      </c>
      <c r="N114">
        <v>4.621252691621577E-3</v>
      </c>
      <c r="O114">
        <v>6.3523013755711708E-3</v>
      </c>
      <c r="Q114">
        <v>103</v>
      </c>
      <c r="R114">
        <v>4.7545072942923967E-3</v>
      </c>
      <c r="S114">
        <v>6.3404344803847136E-3</v>
      </c>
    </row>
    <row r="115" spans="1:19" x14ac:dyDescent="0.25">
      <c r="A115">
        <v>104</v>
      </c>
      <c r="B115">
        <v>4.8475676485441807E-3</v>
      </c>
      <c r="C115">
        <v>6.7336559161754617E-3</v>
      </c>
      <c r="E115">
        <v>104</v>
      </c>
      <c r="F115">
        <v>4.7849429350154031E-3</v>
      </c>
      <c r="G115">
        <v>6.2123580329842476E-3</v>
      </c>
      <c r="I115">
        <v>104</v>
      </c>
      <c r="J115">
        <v>4.7681597916842374E-3</v>
      </c>
      <c r="K115">
        <v>6.0663772971757332E-3</v>
      </c>
      <c r="M115">
        <v>104</v>
      </c>
      <c r="N115">
        <v>4.7937285664228458E-3</v>
      </c>
      <c r="O115">
        <v>6.3103487925062181E-3</v>
      </c>
      <c r="Q115">
        <v>104</v>
      </c>
      <c r="R115">
        <v>4.9626964590219471E-3</v>
      </c>
      <c r="S115">
        <v>6.3164444904824724E-3</v>
      </c>
    </row>
    <row r="116" spans="1:19" x14ac:dyDescent="0.25">
      <c r="A116">
        <v>105</v>
      </c>
      <c r="B116">
        <v>4.9396618750908571E-3</v>
      </c>
      <c r="C116">
        <v>6.9374332663404816E-3</v>
      </c>
      <c r="E116">
        <v>105</v>
      </c>
      <c r="F116">
        <v>5.0171569315710512E-3</v>
      </c>
      <c r="G116">
        <v>6.2011219493358274E-3</v>
      </c>
      <c r="I116">
        <v>105</v>
      </c>
      <c r="J116">
        <v>4.7915108803263861E-3</v>
      </c>
      <c r="K116">
        <v>6.0690873751906562E-3</v>
      </c>
      <c r="M116">
        <v>105</v>
      </c>
      <c r="N116">
        <v>4.7283394803448774E-3</v>
      </c>
      <c r="O116">
        <v>6.2650152566483671E-3</v>
      </c>
      <c r="Q116">
        <v>105</v>
      </c>
      <c r="R116">
        <v>4.8393886586867571E-3</v>
      </c>
      <c r="S116">
        <v>6.2017289654605337E-3</v>
      </c>
    </row>
    <row r="117" spans="1:19" x14ac:dyDescent="0.25">
      <c r="A117">
        <v>106</v>
      </c>
      <c r="B117">
        <v>4.7522799838586004E-3</v>
      </c>
      <c r="C117">
        <v>6.6855256974944714E-3</v>
      </c>
      <c r="E117">
        <v>106</v>
      </c>
      <c r="F117">
        <v>4.5119687204591991E-3</v>
      </c>
      <c r="G117">
        <v>6.1178154050494302E-3</v>
      </c>
      <c r="I117">
        <v>106</v>
      </c>
      <c r="J117">
        <v>4.6682011095772356E-3</v>
      </c>
      <c r="K117">
        <v>5.9829404577602984E-3</v>
      </c>
      <c r="M117">
        <v>106</v>
      </c>
      <c r="N117">
        <v>4.8945314867454136E-3</v>
      </c>
      <c r="O117">
        <v>6.1690734142955152E-3</v>
      </c>
      <c r="Q117">
        <v>106</v>
      </c>
      <c r="R117">
        <v>5.026468356503621E-3</v>
      </c>
      <c r="S117">
        <v>6.2509759483535604E-3</v>
      </c>
    </row>
    <row r="118" spans="1:19" x14ac:dyDescent="0.25">
      <c r="A118">
        <v>107</v>
      </c>
      <c r="B118">
        <v>4.8004408020514838E-3</v>
      </c>
      <c r="C118">
        <v>6.7487475924459493E-3</v>
      </c>
      <c r="E118">
        <v>107</v>
      </c>
      <c r="F118">
        <v>4.4159615472706363E-3</v>
      </c>
      <c r="G118">
        <v>6.1966757980579899E-3</v>
      </c>
      <c r="I118">
        <v>107</v>
      </c>
      <c r="J118">
        <v>4.8727887734858217E-3</v>
      </c>
      <c r="K118">
        <v>6.1613412559211878E-3</v>
      </c>
      <c r="M118">
        <v>107</v>
      </c>
      <c r="N118">
        <v>4.960671333661076E-3</v>
      </c>
      <c r="O118">
        <v>6.2266827683359182E-3</v>
      </c>
      <c r="Q118">
        <v>107</v>
      </c>
      <c r="R118">
        <v>4.8820498815439588E-3</v>
      </c>
      <c r="S118">
        <v>6.1983339077120178E-3</v>
      </c>
    </row>
    <row r="119" spans="1:19" x14ac:dyDescent="0.25">
      <c r="A119">
        <v>108</v>
      </c>
      <c r="B119">
        <v>4.9805444749193486E-3</v>
      </c>
      <c r="C119">
        <v>6.6660040284495592E-3</v>
      </c>
      <c r="E119">
        <v>108</v>
      </c>
      <c r="F119">
        <v>4.8480104879510422E-3</v>
      </c>
      <c r="G119">
        <v>6.2915854078930619E-3</v>
      </c>
      <c r="I119">
        <v>108</v>
      </c>
      <c r="J119">
        <v>4.6205378712399579E-3</v>
      </c>
      <c r="K119">
        <v>6.1338855039759664E-3</v>
      </c>
      <c r="M119">
        <v>108</v>
      </c>
      <c r="N119">
        <v>4.6275033050177678E-3</v>
      </c>
      <c r="O119">
        <v>6.206942533220754E-3</v>
      </c>
      <c r="Q119">
        <v>108</v>
      </c>
      <c r="R119">
        <v>4.7329134485089297E-3</v>
      </c>
      <c r="S119">
        <v>6.2250464044113323E-3</v>
      </c>
    </row>
    <row r="120" spans="1:19" x14ac:dyDescent="0.25">
      <c r="A120">
        <v>109</v>
      </c>
      <c r="B120">
        <v>4.7890726477161014E-3</v>
      </c>
      <c r="C120">
        <v>6.657796978692827E-3</v>
      </c>
      <c r="E120">
        <v>109</v>
      </c>
      <c r="F120">
        <v>4.6184503984525883E-3</v>
      </c>
      <c r="G120">
        <v>6.2408629736235097E-3</v>
      </c>
      <c r="I120">
        <v>109</v>
      </c>
      <c r="J120">
        <v>4.7043725757361047E-3</v>
      </c>
      <c r="K120">
        <v>6.0603245067989801E-3</v>
      </c>
      <c r="M120">
        <v>109</v>
      </c>
      <c r="N120">
        <v>4.7172948615111319E-3</v>
      </c>
      <c r="O120">
        <v>6.2537319769698906E-3</v>
      </c>
      <c r="Q120">
        <v>109</v>
      </c>
      <c r="R120">
        <v>4.8634055908106074E-3</v>
      </c>
      <c r="S120">
        <v>6.1267141614279883E-3</v>
      </c>
    </row>
    <row r="121" spans="1:19" x14ac:dyDescent="0.25">
      <c r="A121">
        <v>110</v>
      </c>
      <c r="B121">
        <v>5.0541465502535474E-3</v>
      </c>
      <c r="C121">
        <v>6.7590273973055608E-3</v>
      </c>
      <c r="E121">
        <v>110</v>
      </c>
      <c r="F121">
        <v>4.7446733094915873E-3</v>
      </c>
      <c r="G121">
        <v>6.3202442826028344E-3</v>
      </c>
      <c r="I121">
        <v>110</v>
      </c>
      <c r="J121">
        <v>4.7142224040297104E-3</v>
      </c>
      <c r="K121">
        <v>6.0880484408536318E-3</v>
      </c>
      <c r="M121">
        <v>110</v>
      </c>
      <c r="N121">
        <v>4.6645713806942098E-3</v>
      </c>
      <c r="O121">
        <v>6.2282929516420593E-3</v>
      </c>
      <c r="Q121">
        <v>110</v>
      </c>
      <c r="R121">
        <v>4.8388566094208323E-3</v>
      </c>
      <c r="S121">
        <v>6.1870683167057306E-3</v>
      </c>
    </row>
    <row r="122" spans="1:19" x14ac:dyDescent="0.25">
      <c r="A122">
        <v>111</v>
      </c>
      <c r="B122">
        <v>5.0920477122708791E-3</v>
      </c>
      <c r="C122">
        <v>6.6917623885126062E-3</v>
      </c>
      <c r="E122">
        <v>111</v>
      </c>
      <c r="F122">
        <v>4.825540586878993E-3</v>
      </c>
      <c r="G122">
        <v>6.1527690076796293E-3</v>
      </c>
      <c r="I122">
        <v>111</v>
      </c>
      <c r="J122">
        <v>4.523910036823434E-3</v>
      </c>
      <c r="K122">
        <v>6.1612420452747483E-3</v>
      </c>
      <c r="M122">
        <v>111</v>
      </c>
      <c r="N122">
        <v>4.7394676717069121E-3</v>
      </c>
      <c r="O122">
        <v>6.2068652373450869E-3</v>
      </c>
      <c r="Q122">
        <v>111</v>
      </c>
      <c r="R122">
        <v>4.5997330946723402E-3</v>
      </c>
      <c r="S122">
        <v>6.1003514102741197E-3</v>
      </c>
    </row>
    <row r="123" spans="1:19" x14ac:dyDescent="0.25">
      <c r="A123">
        <v>112</v>
      </c>
      <c r="B123">
        <v>5.1733434985699843E-3</v>
      </c>
      <c r="C123">
        <v>6.6505001241952263E-3</v>
      </c>
      <c r="E123">
        <v>112</v>
      </c>
      <c r="F123">
        <v>4.5118907478726381E-3</v>
      </c>
      <c r="G123">
        <v>6.23759275197318E-3</v>
      </c>
      <c r="I123">
        <v>112</v>
      </c>
      <c r="J123">
        <v>4.8407762985242641E-3</v>
      </c>
      <c r="K123">
        <v>6.0953832783615944E-3</v>
      </c>
      <c r="M123">
        <v>112</v>
      </c>
      <c r="N123">
        <v>4.6974599202727948E-3</v>
      </c>
      <c r="O123">
        <v>6.2833255177394574E-3</v>
      </c>
      <c r="Q123">
        <v>112</v>
      </c>
      <c r="R123">
        <v>4.9485548320678573E-3</v>
      </c>
      <c r="S123">
        <v>6.0571722273836627E-3</v>
      </c>
    </row>
    <row r="124" spans="1:19" x14ac:dyDescent="0.25">
      <c r="A124">
        <v>113</v>
      </c>
      <c r="B124">
        <v>4.7357659813111342E-3</v>
      </c>
      <c r="C124">
        <v>6.5402196737349427E-3</v>
      </c>
      <c r="E124">
        <v>113</v>
      </c>
      <c r="F124">
        <v>5.057321206052609E-3</v>
      </c>
      <c r="G124">
        <v>6.1341172304995029E-3</v>
      </c>
      <c r="I124">
        <v>113</v>
      </c>
      <c r="J124">
        <v>4.7565809026762938E-3</v>
      </c>
      <c r="K124">
        <v>6.1435596311590901E-3</v>
      </c>
      <c r="M124">
        <v>113</v>
      </c>
      <c r="N124">
        <v>4.964096134835218E-3</v>
      </c>
      <c r="O124">
        <v>6.3958140111242574E-3</v>
      </c>
      <c r="Q124">
        <v>113</v>
      </c>
      <c r="R124">
        <v>4.5532951789435073E-3</v>
      </c>
      <c r="S124">
        <v>6.0937762136811166E-3</v>
      </c>
    </row>
    <row r="125" spans="1:19" x14ac:dyDescent="0.25">
      <c r="A125">
        <v>114</v>
      </c>
      <c r="B125">
        <v>4.9314877502135016E-3</v>
      </c>
      <c r="C125">
        <v>6.506740671083127E-3</v>
      </c>
      <c r="E125">
        <v>114</v>
      </c>
      <c r="F125">
        <v>4.5758520075698857E-3</v>
      </c>
      <c r="G125">
        <v>6.1674498964047614E-3</v>
      </c>
      <c r="I125">
        <v>114</v>
      </c>
      <c r="J125">
        <v>4.7085122530717586E-3</v>
      </c>
      <c r="K125">
        <v>6.270837417074784E-3</v>
      </c>
      <c r="M125">
        <v>114</v>
      </c>
      <c r="N125">
        <v>4.8682068562839994E-3</v>
      </c>
      <c r="O125">
        <v>6.3077226689225788E-3</v>
      </c>
      <c r="Q125">
        <v>114</v>
      </c>
      <c r="R125">
        <v>4.9251341437621344E-3</v>
      </c>
      <c r="S125">
        <v>6.2013546276490786E-3</v>
      </c>
    </row>
    <row r="126" spans="1:19" x14ac:dyDescent="0.25">
      <c r="A126">
        <v>115</v>
      </c>
      <c r="B126">
        <v>4.6667448838691554E-3</v>
      </c>
      <c r="C126">
        <v>6.494263238727772E-3</v>
      </c>
      <c r="E126">
        <v>115</v>
      </c>
      <c r="F126">
        <v>4.887694309241299E-3</v>
      </c>
      <c r="G126">
        <v>6.2352137773209826E-3</v>
      </c>
      <c r="I126">
        <v>115</v>
      </c>
      <c r="J126">
        <v>4.7834435765131758E-3</v>
      </c>
      <c r="K126">
        <v>6.2240722529043509E-3</v>
      </c>
      <c r="M126">
        <v>115</v>
      </c>
      <c r="N126">
        <v>4.7925528340747254E-3</v>
      </c>
      <c r="O126">
        <v>6.3140912929167568E-3</v>
      </c>
      <c r="Q126">
        <v>115</v>
      </c>
      <c r="R126">
        <v>4.7692710755670043E-3</v>
      </c>
      <c r="S126">
        <v>6.1359045325199103E-3</v>
      </c>
    </row>
    <row r="127" spans="1:19" x14ac:dyDescent="0.25">
      <c r="A127">
        <v>116</v>
      </c>
      <c r="B127">
        <v>4.7736072482645964E-3</v>
      </c>
      <c r="C127">
        <v>6.5980737371663231E-3</v>
      </c>
      <c r="E127">
        <v>116</v>
      </c>
      <c r="F127">
        <v>5.0736363704843917E-3</v>
      </c>
      <c r="G127">
        <v>6.3687787684048392E-3</v>
      </c>
      <c r="I127">
        <v>116</v>
      </c>
      <c r="J127">
        <v>4.7797951683651039E-3</v>
      </c>
      <c r="K127">
        <v>6.2526008372322441E-3</v>
      </c>
      <c r="M127">
        <v>116</v>
      </c>
      <c r="N127">
        <v>4.9056457496108354E-3</v>
      </c>
      <c r="O127">
        <v>6.2755128251493278E-3</v>
      </c>
      <c r="Q127">
        <v>116</v>
      </c>
      <c r="R127">
        <v>4.7552351563899158E-3</v>
      </c>
      <c r="S127">
        <v>6.0994845678988907E-3</v>
      </c>
    </row>
    <row r="128" spans="1:19" x14ac:dyDescent="0.25">
      <c r="A128">
        <v>117</v>
      </c>
      <c r="B128">
        <v>5.0100907501495519E-3</v>
      </c>
      <c r="C128">
        <v>6.7181816709363743E-3</v>
      </c>
      <c r="E128">
        <v>117</v>
      </c>
      <c r="F128">
        <v>4.6229671252839668E-3</v>
      </c>
      <c r="G128">
        <v>6.2028374823153197E-3</v>
      </c>
      <c r="I128">
        <v>117</v>
      </c>
      <c r="J128">
        <v>4.9098515810668056E-3</v>
      </c>
      <c r="K128">
        <v>6.1933081325568273E-3</v>
      </c>
      <c r="M128">
        <v>117</v>
      </c>
      <c r="N128">
        <v>4.6541589770549927E-3</v>
      </c>
      <c r="O128">
        <v>6.3617287512589878E-3</v>
      </c>
      <c r="Q128">
        <v>117</v>
      </c>
      <c r="R128">
        <v>4.6198688199026268E-3</v>
      </c>
      <c r="S128">
        <v>6.000195966649342E-3</v>
      </c>
    </row>
    <row r="129" spans="1:19" x14ac:dyDescent="0.25">
      <c r="A129">
        <v>118</v>
      </c>
      <c r="B129">
        <v>4.7585560292721504E-3</v>
      </c>
      <c r="C129">
        <v>6.4672755794869374E-3</v>
      </c>
      <c r="E129">
        <v>118</v>
      </c>
      <c r="F129">
        <v>4.7121707738514906E-3</v>
      </c>
      <c r="G129">
        <v>6.183094028235506E-3</v>
      </c>
      <c r="I129">
        <v>118</v>
      </c>
      <c r="J129">
        <v>4.7057058659701386E-3</v>
      </c>
      <c r="K129">
        <v>6.2255328409999387E-3</v>
      </c>
      <c r="M129">
        <v>118</v>
      </c>
      <c r="N129">
        <v>4.8108795132472794E-3</v>
      </c>
      <c r="O129">
        <v>6.3269386637021131E-3</v>
      </c>
      <c r="Q129">
        <v>118</v>
      </c>
      <c r="R129">
        <v>4.7076068117798322E-3</v>
      </c>
      <c r="S129">
        <v>6.0358222477188408E-3</v>
      </c>
    </row>
    <row r="130" spans="1:19" x14ac:dyDescent="0.25">
      <c r="A130">
        <v>119</v>
      </c>
      <c r="B130">
        <v>4.8355513533275586E-3</v>
      </c>
      <c r="C130">
        <v>6.4759321659884671E-3</v>
      </c>
      <c r="E130">
        <v>119</v>
      </c>
      <c r="F130">
        <v>4.7973778883620621E-3</v>
      </c>
      <c r="G130">
        <v>6.1474302448792208E-3</v>
      </c>
      <c r="I130">
        <v>119</v>
      </c>
      <c r="J130">
        <v>4.6480828223204604E-3</v>
      </c>
      <c r="K130">
        <v>6.1751519363522009E-3</v>
      </c>
      <c r="M130">
        <v>119</v>
      </c>
      <c r="N130">
        <v>4.9211645914836524E-3</v>
      </c>
      <c r="O130">
        <v>6.4372691761830376E-3</v>
      </c>
      <c r="Q130">
        <v>119</v>
      </c>
      <c r="R130">
        <v>4.8122329378350523E-3</v>
      </c>
      <c r="S130">
        <v>6.0814837154356347E-3</v>
      </c>
    </row>
    <row r="131" spans="1:19" x14ac:dyDescent="0.25">
      <c r="A131">
        <v>120</v>
      </c>
      <c r="B131">
        <v>4.6933213786617221E-3</v>
      </c>
      <c r="C131">
        <v>6.6298033780583156E-3</v>
      </c>
      <c r="E131">
        <v>120</v>
      </c>
      <c r="F131">
        <v>4.5103716259845914E-3</v>
      </c>
      <c r="G131">
        <v>6.1824739027424389E-3</v>
      </c>
      <c r="I131">
        <v>120</v>
      </c>
      <c r="J131">
        <v>4.7162522972713844E-3</v>
      </c>
      <c r="K131">
        <v>6.2161898106732972E-3</v>
      </c>
      <c r="M131">
        <v>120</v>
      </c>
      <c r="N131">
        <v>4.8536241350321434E-3</v>
      </c>
      <c r="O131">
        <v>6.4500176821708881E-3</v>
      </c>
      <c r="Q131">
        <v>120</v>
      </c>
      <c r="R131">
        <v>4.5807247788461451E-3</v>
      </c>
      <c r="S131">
        <v>5.9762516598334458E-3</v>
      </c>
    </row>
    <row r="132" spans="1:19" x14ac:dyDescent="0.25">
      <c r="A132">
        <v>121</v>
      </c>
      <c r="B132">
        <v>4.8422834572122483E-3</v>
      </c>
      <c r="C132">
        <v>6.6259811069456064E-3</v>
      </c>
      <c r="E132">
        <v>121</v>
      </c>
      <c r="F132">
        <v>4.6825198527644576E-3</v>
      </c>
      <c r="G132">
        <v>6.2358320649012053E-3</v>
      </c>
      <c r="I132">
        <v>121</v>
      </c>
      <c r="J132">
        <v>4.5281580363249604E-3</v>
      </c>
      <c r="K132">
        <v>6.102485766959361E-3</v>
      </c>
      <c r="M132">
        <v>121</v>
      </c>
      <c r="N132">
        <v>4.5812350071130587E-3</v>
      </c>
      <c r="O132">
        <v>6.4260239831572617E-3</v>
      </c>
      <c r="Q132">
        <v>121</v>
      </c>
      <c r="R132">
        <v>4.5908150016291272E-3</v>
      </c>
      <c r="S132">
        <v>6.1001283094243982E-3</v>
      </c>
    </row>
    <row r="133" spans="1:19" x14ac:dyDescent="0.25">
      <c r="A133">
        <v>122</v>
      </c>
      <c r="B133">
        <v>4.8231400520270008E-3</v>
      </c>
      <c r="C133">
        <v>6.5357929219247712E-3</v>
      </c>
      <c r="E133">
        <v>122</v>
      </c>
      <c r="F133">
        <v>4.7721710127230817E-3</v>
      </c>
      <c r="G133">
        <v>6.2080741481264981E-3</v>
      </c>
      <c r="I133">
        <v>122</v>
      </c>
      <c r="J133">
        <v>4.8515348725041976E-3</v>
      </c>
      <c r="K133">
        <v>6.2903990693816856E-3</v>
      </c>
      <c r="M133">
        <v>122</v>
      </c>
      <c r="N133">
        <v>4.843712809264775E-3</v>
      </c>
      <c r="O133">
        <v>6.4012450621411358E-3</v>
      </c>
      <c r="Q133">
        <v>122</v>
      </c>
      <c r="R133">
        <v>4.4754743156915381E-3</v>
      </c>
      <c r="S133">
        <v>6.1274100904043652E-3</v>
      </c>
    </row>
    <row r="134" spans="1:19" x14ac:dyDescent="0.25">
      <c r="A134">
        <v>123</v>
      </c>
      <c r="B134">
        <v>5.020521672657435E-3</v>
      </c>
      <c r="C134">
        <v>6.3778726596130566E-3</v>
      </c>
      <c r="E134">
        <v>123</v>
      </c>
      <c r="F134">
        <v>4.7702594942855081E-3</v>
      </c>
      <c r="G134">
        <v>6.3681377080690759E-3</v>
      </c>
      <c r="I134">
        <v>123</v>
      </c>
      <c r="J134">
        <v>4.5772848065058032E-3</v>
      </c>
      <c r="K134">
        <v>6.3126493800224016E-3</v>
      </c>
      <c r="M134">
        <v>123</v>
      </c>
      <c r="N134">
        <v>4.6642543249002244E-3</v>
      </c>
      <c r="O134">
        <v>6.2815580341836876E-3</v>
      </c>
      <c r="Q134">
        <v>123</v>
      </c>
      <c r="R134">
        <v>4.6513110346216129E-3</v>
      </c>
      <c r="S134">
        <v>5.962470903857103E-3</v>
      </c>
    </row>
    <row r="135" spans="1:19" x14ac:dyDescent="0.25">
      <c r="A135">
        <v>124</v>
      </c>
      <c r="B135">
        <v>4.9509695686588296E-3</v>
      </c>
      <c r="C135">
        <v>6.6012687276855971E-3</v>
      </c>
      <c r="E135">
        <v>124</v>
      </c>
      <c r="F135">
        <v>4.6595984136148481E-3</v>
      </c>
      <c r="G135">
        <v>6.5096329543292376E-3</v>
      </c>
      <c r="I135">
        <v>124</v>
      </c>
      <c r="J135">
        <v>4.6685957979336074E-3</v>
      </c>
      <c r="K135">
        <v>6.2683605589775697E-3</v>
      </c>
      <c r="M135">
        <v>124</v>
      </c>
      <c r="N135">
        <v>4.6540130190147883E-3</v>
      </c>
      <c r="O135">
        <v>6.3778209652011163E-3</v>
      </c>
      <c r="Q135">
        <v>124</v>
      </c>
      <c r="R135">
        <v>4.5541740861951806E-3</v>
      </c>
      <c r="S135">
        <v>6.0551166002064793E-3</v>
      </c>
    </row>
    <row r="136" spans="1:19" x14ac:dyDescent="0.25">
      <c r="A136">
        <v>125</v>
      </c>
      <c r="B136">
        <v>4.9610633615111447E-3</v>
      </c>
      <c r="C136">
        <v>6.4721772425473893E-3</v>
      </c>
      <c r="E136">
        <v>125</v>
      </c>
      <c r="F136">
        <v>4.8870693138559091E-3</v>
      </c>
      <c r="G136">
        <v>6.5414356335633476E-3</v>
      </c>
      <c r="I136">
        <v>125</v>
      </c>
      <c r="J136">
        <v>4.9240740026295108E-3</v>
      </c>
      <c r="K136">
        <v>6.1706369300395256E-3</v>
      </c>
      <c r="M136">
        <v>125</v>
      </c>
      <c r="N136">
        <v>5.0452927905679902E-3</v>
      </c>
      <c r="O136">
        <v>6.3141633185087743E-3</v>
      </c>
      <c r="Q136">
        <v>125</v>
      </c>
      <c r="R136">
        <v>4.8158481550297531E-3</v>
      </c>
      <c r="S136">
        <v>6.1517297026035282E-3</v>
      </c>
    </row>
    <row r="137" spans="1:19" x14ac:dyDescent="0.25">
      <c r="A137">
        <v>126</v>
      </c>
      <c r="B137">
        <v>4.8761189921173393E-3</v>
      </c>
      <c r="C137">
        <v>6.4905982608202181E-3</v>
      </c>
      <c r="E137">
        <v>126</v>
      </c>
      <c r="F137">
        <v>4.8947577615382834E-3</v>
      </c>
      <c r="G137">
        <v>6.5897121979905408E-3</v>
      </c>
      <c r="I137">
        <v>126</v>
      </c>
      <c r="J137">
        <v>4.8187214923609686E-3</v>
      </c>
      <c r="K137">
        <v>6.1993204448429432E-3</v>
      </c>
      <c r="M137">
        <v>126</v>
      </c>
      <c r="N137">
        <v>4.7395550273657862E-3</v>
      </c>
      <c r="O137">
        <v>6.3594056321294732E-3</v>
      </c>
      <c r="Q137">
        <v>126</v>
      </c>
      <c r="R137">
        <v>4.8292017216849748E-3</v>
      </c>
      <c r="S137">
        <v>6.1665547588441519E-3</v>
      </c>
    </row>
    <row r="138" spans="1:19" x14ac:dyDescent="0.25">
      <c r="A138">
        <v>127</v>
      </c>
      <c r="B138">
        <v>4.6617860924244884E-3</v>
      </c>
      <c r="C138">
        <v>6.4199581867565433E-3</v>
      </c>
      <c r="E138">
        <v>127</v>
      </c>
      <c r="F138">
        <v>4.6940091602680912E-3</v>
      </c>
      <c r="G138">
        <v>6.550250144290292E-3</v>
      </c>
      <c r="I138">
        <v>127</v>
      </c>
      <c r="J138">
        <v>4.8630664784952253E-3</v>
      </c>
      <c r="K138">
        <v>6.1568477710005056E-3</v>
      </c>
      <c r="M138">
        <v>127</v>
      </c>
      <c r="N138">
        <v>4.2578088089426317E-3</v>
      </c>
      <c r="O138">
        <v>6.3120547263091466E-3</v>
      </c>
      <c r="Q138">
        <v>127</v>
      </c>
      <c r="R138">
        <v>4.8702137754769526E-3</v>
      </c>
      <c r="S138">
        <v>5.9802467987795762E-3</v>
      </c>
    </row>
    <row r="139" spans="1:19" x14ac:dyDescent="0.25">
      <c r="A139">
        <v>128</v>
      </c>
      <c r="B139">
        <v>4.6790063224544133E-3</v>
      </c>
      <c r="C139">
        <v>6.2973808179619829E-3</v>
      </c>
      <c r="E139">
        <v>128</v>
      </c>
      <c r="F139">
        <v>4.9114240688479796E-3</v>
      </c>
      <c r="G139">
        <v>6.5062158967210638E-3</v>
      </c>
      <c r="I139">
        <v>128</v>
      </c>
      <c r="J139">
        <v>4.852231440812883E-3</v>
      </c>
      <c r="K139">
        <v>6.4131004132845261E-3</v>
      </c>
      <c r="M139">
        <v>128</v>
      </c>
      <c r="N139">
        <v>4.7825879262430966E-3</v>
      </c>
      <c r="O139">
        <v>6.3097881814952661E-3</v>
      </c>
      <c r="Q139">
        <v>128</v>
      </c>
      <c r="R139">
        <v>4.7940725880270913E-3</v>
      </c>
      <c r="S139">
        <v>6.202783607044955E-3</v>
      </c>
    </row>
    <row r="140" spans="1:19" x14ac:dyDescent="0.25">
      <c r="A140">
        <v>129</v>
      </c>
      <c r="B140">
        <v>4.6030350092147393E-3</v>
      </c>
      <c r="C140">
        <v>6.2316216065487918E-3</v>
      </c>
      <c r="E140">
        <v>129</v>
      </c>
      <c r="F140">
        <v>5.0126719910815274E-3</v>
      </c>
      <c r="G140">
        <v>6.4108493683470427E-3</v>
      </c>
      <c r="I140">
        <v>129</v>
      </c>
      <c r="J140">
        <v>4.6575081194742086E-3</v>
      </c>
      <c r="K140">
        <v>6.3584074746391396E-3</v>
      </c>
      <c r="M140">
        <v>129</v>
      </c>
      <c r="N140">
        <v>4.9104213437643372E-3</v>
      </c>
      <c r="O140">
        <v>6.2758895561059614E-3</v>
      </c>
      <c r="Q140">
        <v>129</v>
      </c>
      <c r="R140">
        <v>4.5053163597967476E-3</v>
      </c>
      <c r="S140">
        <v>6.1878025528884408E-3</v>
      </c>
    </row>
    <row r="141" spans="1:19" x14ac:dyDescent="0.25">
      <c r="A141">
        <v>130</v>
      </c>
      <c r="B141">
        <v>4.7662304581464164E-3</v>
      </c>
      <c r="C141">
        <v>6.1868016799999969E-3</v>
      </c>
      <c r="E141">
        <v>130</v>
      </c>
      <c r="F141">
        <v>4.7821851333518326E-3</v>
      </c>
      <c r="G141">
        <v>6.5068899243965793E-3</v>
      </c>
      <c r="I141">
        <v>130</v>
      </c>
      <c r="J141">
        <v>4.7354046556954774E-3</v>
      </c>
      <c r="K141">
        <v>6.4732805730671498E-3</v>
      </c>
      <c r="M141">
        <v>130</v>
      </c>
      <c r="N141">
        <v>4.8115370251395574E-3</v>
      </c>
      <c r="O141">
        <v>6.3338782092991061E-3</v>
      </c>
      <c r="Q141">
        <v>130</v>
      </c>
      <c r="R141">
        <v>4.9167272920614333E-3</v>
      </c>
      <c r="S141">
        <v>5.971139653951755E-3</v>
      </c>
    </row>
    <row r="142" spans="1:19" x14ac:dyDescent="0.25">
      <c r="A142">
        <v>131</v>
      </c>
      <c r="B142">
        <v>4.8791503320613928E-3</v>
      </c>
      <c r="C142">
        <v>6.3327797863186753E-3</v>
      </c>
      <c r="E142">
        <v>131</v>
      </c>
      <c r="F142">
        <v>4.8433998406541261E-3</v>
      </c>
      <c r="G142">
        <v>6.4920717307437436E-3</v>
      </c>
      <c r="I142">
        <v>131</v>
      </c>
      <c r="J142">
        <v>5.0309193925308386E-3</v>
      </c>
      <c r="K142">
        <v>6.4558241542318371E-3</v>
      </c>
      <c r="M142">
        <v>131</v>
      </c>
      <c r="N142">
        <v>4.9503950367129762E-3</v>
      </c>
      <c r="O142">
        <v>6.2895147603129094E-3</v>
      </c>
      <c r="Q142">
        <v>131</v>
      </c>
      <c r="R142">
        <v>4.6416346024293021E-3</v>
      </c>
      <c r="S142">
        <v>6.0154779781274974E-3</v>
      </c>
    </row>
    <row r="143" spans="1:19" x14ac:dyDescent="0.25">
      <c r="A143">
        <v>132</v>
      </c>
      <c r="B143">
        <v>4.6754294737834847E-3</v>
      </c>
      <c r="C143">
        <v>6.3312704857668434E-3</v>
      </c>
      <c r="E143">
        <v>132</v>
      </c>
      <c r="F143">
        <v>5.0618590080421877E-3</v>
      </c>
      <c r="G143">
        <v>6.2822848610930701E-3</v>
      </c>
      <c r="I143">
        <v>132</v>
      </c>
      <c r="J143">
        <v>4.8894325224739434E-3</v>
      </c>
      <c r="K143">
        <v>6.5300499620179111E-3</v>
      </c>
      <c r="M143">
        <v>132</v>
      </c>
      <c r="N143">
        <v>4.6612031208931237E-3</v>
      </c>
      <c r="O143">
        <v>6.1590589245666726E-3</v>
      </c>
      <c r="Q143">
        <v>132</v>
      </c>
      <c r="R143">
        <v>4.5749778508933758E-3</v>
      </c>
      <c r="S143">
        <v>6.1277130745736701E-3</v>
      </c>
    </row>
    <row r="144" spans="1:19" x14ac:dyDescent="0.25">
      <c r="A144">
        <v>133</v>
      </c>
      <c r="B144">
        <v>4.9605869961527153E-3</v>
      </c>
      <c r="C144">
        <v>6.3863735628639463E-3</v>
      </c>
      <c r="E144">
        <v>133</v>
      </c>
      <c r="F144">
        <v>4.7486243791989751E-3</v>
      </c>
      <c r="G144">
        <v>6.3408887565502489E-3</v>
      </c>
      <c r="I144">
        <v>133</v>
      </c>
      <c r="J144">
        <v>4.5437567221775013E-3</v>
      </c>
      <c r="K144">
        <v>6.51248508417877E-3</v>
      </c>
      <c r="M144">
        <v>133</v>
      </c>
      <c r="N144">
        <v>4.9946722125706576E-3</v>
      </c>
      <c r="O144">
        <v>6.2156827960231651E-3</v>
      </c>
      <c r="Q144">
        <v>133</v>
      </c>
      <c r="R144">
        <v>4.8259105079860544E-3</v>
      </c>
      <c r="S144">
        <v>6.1107834411760686E-3</v>
      </c>
    </row>
    <row r="145" spans="1:19" x14ac:dyDescent="0.25">
      <c r="A145">
        <v>134</v>
      </c>
      <c r="B145">
        <v>4.8015144373989163E-3</v>
      </c>
      <c r="C145">
        <v>6.3373429876291444E-3</v>
      </c>
      <c r="E145">
        <v>134</v>
      </c>
      <c r="F145">
        <v>4.7642673379438066E-3</v>
      </c>
      <c r="G145">
        <v>6.3588864412008018E-3</v>
      </c>
      <c r="I145">
        <v>134</v>
      </c>
      <c r="J145">
        <v>5.1960239509643092E-3</v>
      </c>
      <c r="K145">
        <v>6.4870544240765568E-3</v>
      </c>
      <c r="M145">
        <v>134</v>
      </c>
      <c r="N145">
        <v>4.8741832794973071E-3</v>
      </c>
      <c r="O145">
        <v>6.172155511548442E-3</v>
      </c>
      <c r="Q145">
        <v>134</v>
      </c>
      <c r="R145">
        <v>4.8918554260807883E-3</v>
      </c>
      <c r="S145">
        <v>6.0284455338013862E-3</v>
      </c>
    </row>
    <row r="146" spans="1:19" x14ac:dyDescent="0.25">
      <c r="A146">
        <v>135</v>
      </c>
      <c r="B146">
        <v>4.9877650487456142E-3</v>
      </c>
      <c r="C146">
        <v>6.6443301149927744E-3</v>
      </c>
      <c r="E146">
        <v>135</v>
      </c>
      <c r="F146">
        <v>4.8008559858068473E-3</v>
      </c>
      <c r="G146">
        <v>6.4068071589680857E-3</v>
      </c>
      <c r="I146">
        <v>135</v>
      </c>
      <c r="J146">
        <v>4.846402133340498E-3</v>
      </c>
      <c r="K146">
        <v>6.5547591566446749E-3</v>
      </c>
      <c r="M146">
        <v>135</v>
      </c>
      <c r="N146">
        <v>4.3437637913095427E-3</v>
      </c>
      <c r="O146">
        <v>6.1716543816230773E-3</v>
      </c>
      <c r="Q146">
        <v>135</v>
      </c>
      <c r="R146">
        <v>4.6826375795637008E-3</v>
      </c>
      <c r="S146">
        <v>6.0264501923128254E-3</v>
      </c>
    </row>
    <row r="147" spans="1:19" x14ac:dyDescent="0.25">
      <c r="A147">
        <v>136</v>
      </c>
      <c r="B147">
        <v>4.9856825856100908E-3</v>
      </c>
      <c r="C147">
        <v>6.5925290711435977E-3</v>
      </c>
      <c r="E147">
        <v>136</v>
      </c>
      <c r="F147">
        <v>5.0638298358892143E-3</v>
      </c>
      <c r="G147">
        <v>6.3998727601504244E-3</v>
      </c>
      <c r="I147">
        <v>136</v>
      </c>
      <c r="J147">
        <v>4.9703243998207901E-3</v>
      </c>
      <c r="K147">
        <v>6.4155711263819996E-3</v>
      </c>
      <c r="M147">
        <v>136</v>
      </c>
      <c r="N147">
        <v>4.7100292003524474E-3</v>
      </c>
      <c r="O147">
        <v>6.246394222157713E-3</v>
      </c>
      <c r="Q147">
        <v>136</v>
      </c>
      <c r="R147">
        <v>4.7991975886698176E-3</v>
      </c>
      <c r="S147">
        <v>6.061650240792746E-3</v>
      </c>
    </row>
    <row r="148" spans="1:19" x14ac:dyDescent="0.25">
      <c r="A148">
        <v>137</v>
      </c>
      <c r="B148">
        <v>4.8795107559569516E-3</v>
      </c>
      <c r="C148">
        <v>6.5727001106389692E-3</v>
      </c>
      <c r="E148">
        <v>137</v>
      </c>
      <c r="F148">
        <v>4.8166232818011231E-3</v>
      </c>
      <c r="G148">
        <v>6.2433566420909033E-3</v>
      </c>
      <c r="I148">
        <v>137</v>
      </c>
      <c r="J148">
        <v>4.7960568875480766E-3</v>
      </c>
      <c r="K148">
        <v>6.1905331224197816E-3</v>
      </c>
      <c r="M148">
        <v>137</v>
      </c>
      <c r="N148">
        <v>4.7227182028598139E-3</v>
      </c>
      <c r="O148">
        <v>6.0931326318203662E-3</v>
      </c>
      <c r="Q148">
        <v>137</v>
      </c>
      <c r="R148">
        <v>4.8352527201175307E-3</v>
      </c>
      <c r="S148">
        <v>6.1774768218894839E-3</v>
      </c>
    </row>
    <row r="149" spans="1:19" x14ac:dyDescent="0.25">
      <c r="A149">
        <v>138</v>
      </c>
      <c r="B149">
        <v>4.7913409930011204E-3</v>
      </c>
      <c r="C149">
        <v>6.5699821695927203E-3</v>
      </c>
      <c r="E149">
        <v>138</v>
      </c>
      <c r="F149">
        <v>4.8033315384436309E-3</v>
      </c>
      <c r="G149">
        <v>6.1635506587974778E-3</v>
      </c>
      <c r="I149">
        <v>138</v>
      </c>
      <c r="J149">
        <v>4.9977899330075036E-3</v>
      </c>
      <c r="K149">
        <v>6.1964227235275296E-3</v>
      </c>
      <c r="M149">
        <v>138</v>
      </c>
      <c r="N149">
        <v>4.7196333071722971E-3</v>
      </c>
      <c r="O149">
        <v>6.0444636603598657E-3</v>
      </c>
      <c r="Q149">
        <v>138</v>
      </c>
      <c r="R149">
        <v>4.8481297989062767E-3</v>
      </c>
      <c r="S149">
        <v>6.3011556116135204E-3</v>
      </c>
    </row>
    <row r="150" spans="1:19" x14ac:dyDescent="0.25">
      <c r="A150">
        <v>139</v>
      </c>
      <c r="B150">
        <v>4.8324134971920799E-3</v>
      </c>
      <c r="C150">
        <v>6.6997600024040361E-3</v>
      </c>
      <c r="E150">
        <v>139</v>
      </c>
      <c r="F150">
        <v>4.6563607870197862E-3</v>
      </c>
      <c r="G150">
        <v>6.2866087837885522E-3</v>
      </c>
      <c r="I150">
        <v>139</v>
      </c>
      <c r="J150">
        <v>4.7795736086102079E-3</v>
      </c>
      <c r="K150">
        <v>6.1407338002142662E-3</v>
      </c>
      <c r="M150">
        <v>139</v>
      </c>
      <c r="N150">
        <v>4.9316225278894371E-3</v>
      </c>
      <c r="O150">
        <v>6.1628485953789149E-3</v>
      </c>
      <c r="Q150">
        <v>139</v>
      </c>
      <c r="R150">
        <v>4.5483956842989294E-3</v>
      </c>
      <c r="S150">
        <v>6.0713012903670319E-3</v>
      </c>
    </row>
    <row r="151" spans="1:19" x14ac:dyDescent="0.25">
      <c r="A151">
        <v>140</v>
      </c>
      <c r="B151">
        <v>4.9291914530351939E-3</v>
      </c>
      <c r="C151">
        <v>6.6350387318795997E-3</v>
      </c>
      <c r="E151">
        <v>140</v>
      </c>
      <c r="F151">
        <v>4.80802150518524E-3</v>
      </c>
      <c r="G151">
        <v>6.1912064255708558E-3</v>
      </c>
      <c r="I151">
        <v>140</v>
      </c>
      <c r="J151">
        <v>4.880878404913044E-3</v>
      </c>
      <c r="K151">
        <v>6.2257671847491917E-3</v>
      </c>
      <c r="M151">
        <v>140</v>
      </c>
      <c r="N151">
        <v>4.9181970428253449E-3</v>
      </c>
      <c r="O151">
        <v>6.2637131655874732E-3</v>
      </c>
      <c r="Q151">
        <v>140</v>
      </c>
      <c r="R151">
        <v>4.9764651072526853E-3</v>
      </c>
      <c r="S151">
        <v>6.0562757697678214E-3</v>
      </c>
    </row>
    <row r="152" spans="1:19" x14ac:dyDescent="0.25">
      <c r="A152">
        <v>141</v>
      </c>
      <c r="B152">
        <v>4.8392702438373224E-3</v>
      </c>
      <c r="C152">
        <v>6.672919237550555E-3</v>
      </c>
      <c r="E152">
        <v>141</v>
      </c>
      <c r="F152">
        <v>4.6684906428639409E-3</v>
      </c>
      <c r="G152">
        <v>6.2150681743554344E-3</v>
      </c>
      <c r="I152">
        <v>141</v>
      </c>
      <c r="J152">
        <v>4.4473834542623387E-3</v>
      </c>
      <c r="K152">
        <v>6.2902790144301994E-3</v>
      </c>
      <c r="M152">
        <v>141</v>
      </c>
      <c r="N152">
        <v>4.7560865762778307E-3</v>
      </c>
      <c r="O152">
        <v>6.2697084293235816E-3</v>
      </c>
      <c r="Q152">
        <v>141</v>
      </c>
      <c r="R152">
        <v>4.8880746738349844E-3</v>
      </c>
      <c r="S152">
        <v>6.1148693051412137E-3</v>
      </c>
    </row>
    <row r="153" spans="1:19" x14ac:dyDescent="0.25">
      <c r="A153">
        <v>142</v>
      </c>
      <c r="B153">
        <v>5.0837756277444784E-3</v>
      </c>
      <c r="C153">
        <v>6.7051025448664316E-3</v>
      </c>
      <c r="E153">
        <v>142</v>
      </c>
      <c r="F153">
        <v>4.61699327394266E-3</v>
      </c>
      <c r="G153">
        <v>6.1153740448590148E-3</v>
      </c>
      <c r="I153">
        <v>142</v>
      </c>
      <c r="J153">
        <v>4.8709304518862774E-3</v>
      </c>
      <c r="K153">
        <v>6.3879541381582404E-3</v>
      </c>
      <c r="M153">
        <v>142</v>
      </c>
      <c r="N153">
        <v>4.9286430527606759E-3</v>
      </c>
      <c r="O153">
        <v>6.152066219875232E-3</v>
      </c>
      <c r="Q153">
        <v>142</v>
      </c>
      <c r="R153">
        <v>4.8164806394882147E-3</v>
      </c>
      <c r="S153">
        <v>6.205004624604704E-3</v>
      </c>
    </row>
    <row r="154" spans="1:19" x14ac:dyDescent="0.25">
      <c r="A154">
        <v>143</v>
      </c>
      <c r="B154">
        <v>5.0293170801287779E-3</v>
      </c>
      <c r="C154">
        <v>6.6615313210155467E-3</v>
      </c>
      <c r="E154">
        <v>143</v>
      </c>
      <c r="F154">
        <v>4.9808857498765168E-3</v>
      </c>
      <c r="G154">
        <v>6.2864100128893416E-3</v>
      </c>
      <c r="I154">
        <v>143</v>
      </c>
      <c r="J154">
        <v>4.8402695413252931E-3</v>
      </c>
      <c r="K154">
        <v>6.3484019213382479E-3</v>
      </c>
      <c r="M154">
        <v>143</v>
      </c>
      <c r="N154">
        <v>4.6873646401958697E-3</v>
      </c>
      <c r="O154">
        <v>6.1951975676653214E-3</v>
      </c>
      <c r="Q154">
        <v>143</v>
      </c>
      <c r="R154">
        <v>4.5618505776543238E-3</v>
      </c>
      <c r="S154">
        <v>6.1137557084019814E-3</v>
      </c>
    </row>
    <row r="155" spans="1:19" x14ac:dyDescent="0.25">
      <c r="A155">
        <v>144</v>
      </c>
      <c r="B155">
        <v>4.7967954938926754E-3</v>
      </c>
      <c r="C155">
        <v>6.6587777478566909E-3</v>
      </c>
      <c r="E155">
        <v>144</v>
      </c>
      <c r="F155">
        <v>4.5562179009473432E-3</v>
      </c>
      <c r="G155">
        <v>6.2003593373168853E-3</v>
      </c>
      <c r="I155">
        <v>144</v>
      </c>
      <c r="J155">
        <v>4.6053648466782299E-3</v>
      </c>
      <c r="K155">
        <v>6.4024340227502108E-3</v>
      </c>
      <c r="M155">
        <v>144</v>
      </c>
      <c r="N155">
        <v>4.6220812267858411E-3</v>
      </c>
      <c r="O155">
        <v>6.3095818669761028E-3</v>
      </c>
      <c r="Q155">
        <v>144</v>
      </c>
      <c r="R155">
        <v>4.9220662703166546E-3</v>
      </c>
      <c r="S155">
        <v>6.2496741716142031E-3</v>
      </c>
    </row>
    <row r="156" spans="1:19" x14ac:dyDescent="0.25">
      <c r="A156">
        <v>145</v>
      </c>
      <c r="B156">
        <v>5.1517722832788073E-3</v>
      </c>
      <c r="C156">
        <v>6.628378355704804E-3</v>
      </c>
      <c r="E156">
        <v>145</v>
      </c>
      <c r="F156">
        <v>4.6526887615482137E-3</v>
      </c>
      <c r="G156">
        <v>6.1587492786600593E-3</v>
      </c>
      <c r="I156">
        <v>145</v>
      </c>
      <c r="J156">
        <v>4.7615198183472108E-3</v>
      </c>
      <c r="K156">
        <v>6.5064208839442908E-3</v>
      </c>
      <c r="M156">
        <v>145</v>
      </c>
      <c r="N156">
        <v>4.7541092191230646E-3</v>
      </c>
      <c r="O156">
        <v>6.2652646940112751E-3</v>
      </c>
      <c r="Q156">
        <v>145</v>
      </c>
      <c r="R156">
        <v>4.838636858955349E-3</v>
      </c>
      <c r="S156">
        <v>6.4315607731126644E-3</v>
      </c>
    </row>
    <row r="157" spans="1:19" x14ac:dyDescent="0.25">
      <c r="A157">
        <v>146</v>
      </c>
      <c r="B157">
        <v>4.8859438625992076E-3</v>
      </c>
      <c r="C157">
        <v>6.536106844091452E-3</v>
      </c>
      <c r="E157">
        <v>146</v>
      </c>
      <c r="F157">
        <v>4.9489198059602529E-3</v>
      </c>
      <c r="G157">
        <v>6.1877992901863462E-3</v>
      </c>
      <c r="I157">
        <v>146</v>
      </c>
      <c r="J157">
        <v>4.7469685545185759E-3</v>
      </c>
      <c r="K157">
        <v>6.3909311673536482E-3</v>
      </c>
      <c r="M157">
        <v>146</v>
      </c>
      <c r="N157">
        <v>4.7655977179285724E-3</v>
      </c>
      <c r="O157">
        <v>6.2509292518835259E-3</v>
      </c>
      <c r="Q157">
        <v>146</v>
      </c>
      <c r="R157">
        <v>4.6315143239279606E-3</v>
      </c>
      <c r="S157">
        <v>6.3169893607239536E-3</v>
      </c>
    </row>
    <row r="158" spans="1:19" x14ac:dyDescent="0.25">
      <c r="A158">
        <v>147</v>
      </c>
      <c r="B158">
        <v>5.0571541376544672E-3</v>
      </c>
      <c r="C158">
        <v>6.5387209214730303E-3</v>
      </c>
      <c r="E158">
        <v>147</v>
      </c>
      <c r="F158">
        <v>4.756496524345134E-3</v>
      </c>
      <c r="G158">
        <v>6.1906249364344678E-3</v>
      </c>
      <c r="I158">
        <v>147</v>
      </c>
      <c r="J158">
        <v>5.1420802917972333E-3</v>
      </c>
      <c r="K158">
        <v>6.48624713363701E-3</v>
      </c>
      <c r="M158">
        <v>147</v>
      </c>
      <c r="N158">
        <v>4.891296535410432E-3</v>
      </c>
      <c r="O158">
        <v>6.2601197969008567E-3</v>
      </c>
      <c r="Q158">
        <v>147</v>
      </c>
      <c r="R158">
        <v>4.7999189337852594E-3</v>
      </c>
      <c r="S158">
        <v>6.2541457039470751E-3</v>
      </c>
    </row>
    <row r="159" spans="1:19" x14ac:dyDescent="0.25">
      <c r="A159">
        <v>148</v>
      </c>
      <c r="B159">
        <v>5.0207706438655311E-3</v>
      </c>
      <c r="C159">
        <v>6.4707992227602063E-3</v>
      </c>
      <c r="E159">
        <v>148</v>
      </c>
      <c r="F159">
        <v>4.8536304995561433E-3</v>
      </c>
      <c r="G159">
        <v>6.0646709631974674E-3</v>
      </c>
      <c r="I159">
        <v>148</v>
      </c>
      <c r="J159">
        <v>5.0460860387148421E-3</v>
      </c>
      <c r="K159">
        <v>6.5373527142430551E-3</v>
      </c>
      <c r="M159">
        <v>148</v>
      </c>
      <c r="N159">
        <v>4.7983606430334553E-3</v>
      </c>
      <c r="O159">
        <v>6.1898490674801169E-3</v>
      </c>
      <c r="Q159">
        <v>148</v>
      </c>
      <c r="R159">
        <v>4.5550066289036951E-3</v>
      </c>
      <c r="S159">
        <v>6.180620651483293E-3</v>
      </c>
    </row>
    <row r="160" spans="1:19" x14ac:dyDescent="0.25">
      <c r="A160">
        <v>149</v>
      </c>
      <c r="B160">
        <v>4.9306493343190747E-3</v>
      </c>
      <c r="C160">
        <v>6.4642220779173257E-3</v>
      </c>
      <c r="E160">
        <v>149</v>
      </c>
      <c r="F160">
        <v>4.8785391621340079E-3</v>
      </c>
      <c r="G160">
        <v>5.9868366130165114E-3</v>
      </c>
      <c r="I160">
        <v>149</v>
      </c>
      <c r="J160">
        <v>4.6046034431723873E-3</v>
      </c>
      <c r="K160">
        <v>6.2331923204525606E-3</v>
      </c>
      <c r="M160">
        <v>149</v>
      </c>
      <c r="N160">
        <v>4.8284902014153388E-3</v>
      </c>
      <c r="O160">
        <v>6.2422785131164447E-3</v>
      </c>
      <c r="Q160">
        <v>149</v>
      </c>
      <c r="R160">
        <v>4.8515553943846972E-3</v>
      </c>
      <c r="S160">
        <v>6.1425739998933696E-3</v>
      </c>
    </row>
    <row r="161" spans="1:19" x14ac:dyDescent="0.25">
      <c r="A161">
        <v>150</v>
      </c>
      <c r="B161">
        <v>4.8932066512894111E-3</v>
      </c>
      <c r="C161">
        <v>6.4349363212413344E-3</v>
      </c>
      <c r="E161">
        <v>150</v>
      </c>
      <c r="F161">
        <v>4.6627096452709141E-3</v>
      </c>
      <c r="G161">
        <v>6.1998809889030537E-3</v>
      </c>
      <c r="I161">
        <v>150</v>
      </c>
      <c r="J161">
        <v>5.0248696898039496E-3</v>
      </c>
      <c r="K161">
        <v>6.3522251668289408E-3</v>
      </c>
      <c r="M161">
        <v>150</v>
      </c>
      <c r="N161">
        <v>5.013095141867519E-3</v>
      </c>
      <c r="O161">
        <v>6.2973067581333008E-3</v>
      </c>
      <c r="Q161">
        <v>150</v>
      </c>
      <c r="R161">
        <v>4.7709686756649376E-3</v>
      </c>
      <c r="S161">
        <v>6.3010178764895709E-3</v>
      </c>
    </row>
    <row r="162" spans="1:19" x14ac:dyDescent="0.25">
      <c r="A162">
        <v>151</v>
      </c>
      <c r="B162">
        <v>4.9743448131446509E-3</v>
      </c>
      <c r="C162">
        <v>6.4196698671424432E-3</v>
      </c>
      <c r="E162">
        <v>151</v>
      </c>
      <c r="F162">
        <v>4.7653292854094127E-3</v>
      </c>
      <c r="G162">
        <v>6.1200550857287862E-3</v>
      </c>
      <c r="I162">
        <v>151</v>
      </c>
      <c r="J162">
        <v>5.0965362649713552E-3</v>
      </c>
      <c r="K162">
        <v>6.4494267511106566E-3</v>
      </c>
      <c r="M162">
        <v>151</v>
      </c>
      <c r="N162">
        <v>4.90070192738409E-3</v>
      </c>
      <c r="O162">
        <v>6.2560125111548702E-3</v>
      </c>
      <c r="Q162">
        <v>151</v>
      </c>
      <c r="R162">
        <v>4.9438566815052168E-3</v>
      </c>
      <c r="S162">
        <v>6.2871387482062689E-3</v>
      </c>
    </row>
    <row r="163" spans="1:19" x14ac:dyDescent="0.25">
      <c r="A163">
        <v>152</v>
      </c>
      <c r="B163">
        <v>4.7299727448810664E-3</v>
      </c>
      <c r="C163">
        <v>6.5689123447776089E-3</v>
      </c>
      <c r="E163">
        <v>152</v>
      </c>
      <c r="F163">
        <v>4.6156880905547136E-3</v>
      </c>
      <c r="G163">
        <v>6.3267866912095202E-3</v>
      </c>
      <c r="I163">
        <v>152</v>
      </c>
      <c r="J163">
        <v>5.1149431058345671E-3</v>
      </c>
      <c r="K163">
        <v>6.4064144477037274E-3</v>
      </c>
      <c r="M163">
        <v>152</v>
      </c>
      <c r="N163">
        <v>4.9903818043865707E-3</v>
      </c>
      <c r="O163">
        <v>6.2912193715154666E-3</v>
      </c>
      <c r="Q163">
        <v>152</v>
      </c>
      <c r="R163">
        <v>4.8164093784403093E-3</v>
      </c>
      <c r="S163">
        <v>6.1709277265097227E-3</v>
      </c>
    </row>
    <row r="164" spans="1:19" x14ac:dyDescent="0.25">
      <c r="A164">
        <v>153</v>
      </c>
      <c r="B164">
        <v>4.7880310050266378E-3</v>
      </c>
      <c r="C164">
        <v>6.5805497512549938E-3</v>
      </c>
      <c r="E164">
        <v>153</v>
      </c>
      <c r="F164">
        <v>4.7077371009511268E-3</v>
      </c>
      <c r="G164">
        <v>6.3321525589874993E-3</v>
      </c>
      <c r="I164">
        <v>153</v>
      </c>
      <c r="J164">
        <v>4.5661063877575486E-3</v>
      </c>
      <c r="K164">
        <v>6.3136516550319358E-3</v>
      </c>
      <c r="M164">
        <v>153</v>
      </c>
      <c r="N164">
        <v>4.8815177259814982E-3</v>
      </c>
      <c r="O164">
        <v>6.3609479838637973E-3</v>
      </c>
      <c r="Q164">
        <v>153</v>
      </c>
      <c r="R164">
        <v>4.948229362967271E-3</v>
      </c>
      <c r="S164">
        <v>6.1533764752122024E-3</v>
      </c>
    </row>
    <row r="165" spans="1:19" x14ac:dyDescent="0.25">
      <c r="A165">
        <v>154</v>
      </c>
      <c r="B165">
        <v>4.6954261333669737E-3</v>
      </c>
      <c r="C165">
        <v>6.5265431015292209E-3</v>
      </c>
      <c r="E165">
        <v>154</v>
      </c>
      <c r="F165">
        <v>4.8342289621429854E-3</v>
      </c>
      <c r="G165">
        <v>6.4604212775245364E-3</v>
      </c>
      <c r="I165">
        <v>154</v>
      </c>
      <c r="J165">
        <v>4.814417614075606E-3</v>
      </c>
      <c r="K165">
        <v>6.3647325816060278E-3</v>
      </c>
      <c r="M165">
        <v>154</v>
      </c>
      <c r="N165">
        <v>4.6723873397985166E-3</v>
      </c>
      <c r="O165">
        <v>6.3509603941134044E-3</v>
      </c>
      <c r="Q165">
        <v>154</v>
      </c>
      <c r="R165">
        <v>4.789569788904359E-3</v>
      </c>
      <c r="S165">
        <v>6.1067535205020741E-3</v>
      </c>
    </row>
    <row r="166" spans="1:19" x14ac:dyDescent="0.25">
      <c r="A166">
        <v>155</v>
      </c>
      <c r="B166">
        <v>4.5973349960279544E-3</v>
      </c>
      <c r="C166">
        <v>6.3781574750931651E-3</v>
      </c>
      <c r="E166">
        <v>155</v>
      </c>
      <c r="F166">
        <v>4.9213341322120342E-3</v>
      </c>
      <c r="G166">
        <v>6.2930697466040356E-3</v>
      </c>
      <c r="I166">
        <v>155</v>
      </c>
      <c r="J166">
        <v>4.9291975257689472E-3</v>
      </c>
      <c r="K166">
        <v>6.3644773476393612E-3</v>
      </c>
      <c r="M166">
        <v>155</v>
      </c>
      <c r="N166">
        <v>5.0116227020384398E-3</v>
      </c>
      <c r="O166">
        <v>6.2545048194504729E-3</v>
      </c>
      <c r="Q166">
        <v>155</v>
      </c>
      <c r="R166">
        <v>4.6440906923967493E-3</v>
      </c>
      <c r="S166">
        <v>6.1325262051202889E-3</v>
      </c>
    </row>
    <row r="167" spans="1:19" x14ac:dyDescent="0.25">
      <c r="A167">
        <v>156</v>
      </c>
      <c r="B167">
        <v>4.8166063256495839E-3</v>
      </c>
      <c r="C167">
        <v>6.5843143928286533E-3</v>
      </c>
      <c r="E167">
        <v>156</v>
      </c>
      <c r="F167">
        <v>5.0704018635488084E-3</v>
      </c>
      <c r="G167">
        <v>6.3041976286685288E-3</v>
      </c>
      <c r="I167">
        <v>156</v>
      </c>
      <c r="J167">
        <v>4.7104730106112486E-3</v>
      </c>
      <c r="K167">
        <v>6.1907255349266726E-3</v>
      </c>
      <c r="M167">
        <v>156</v>
      </c>
      <c r="N167">
        <v>4.8593939535641322E-3</v>
      </c>
      <c r="O167">
        <v>6.3841074974051544E-3</v>
      </c>
      <c r="Q167">
        <v>156</v>
      </c>
      <c r="R167">
        <v>4.8891063182880121E-3</v>
      </c>
      <c r="S167">
        <v>6.0761801708179583E-3</v>
      </c>
    </row>
    <row r="168" spans="1:19" x14ac:dyDescent="0.25">
      <c r="A168">
        <v>157</v>
      </c>
      <c r="B168">
        <v>4.699353813406794E-3</v>
      </c>
      <c r="C168">
        <v>6.5656767805272621E-3</v>
      </c>
      <c r="E168">
        <v>157</v>
      </c>
      <c r="F168">
        <v>4.8184213468832563E-3</v>
      </c>
      <c r="G168">
        <v>6.2569344909774258E-3</v>
      </c>
      <c r="I168">
        <v>157</v>
      </c>
      <c r="J168">
        <v>4.8465179859897272E-3</v>
      </c>
      <c r="K168">
        <v>6.2019901657737108E-3</v>
      </c>
      <c r="M168">
        <v>157</v>
      </c>
      <c r="N168">
        <v>4.7939138375407992E-3</v>
      </c>
      <c r="O168">
        <v>6.3849255333912787E-3</v>
      </c>
      <c r="Q168">
        <v>157</v>
      </c>
      <c r="R168">
        <v>4.7014049554153772E-3</v>
      </c>
      <c r="S168">
        <v>6.1108220554206456E-3</v>
      </c>
    </row>
    <row r="169" spans="1:19" x14ac:dyDescent="0.25">
      <c r="A169">
        <v>158</v>
      </c>
      <c r="B169">
        <v>4.9770593553479453E-3</v>
      </c>
      <c r="C169">
        <v>6.5647106122894818E-3</v>
      </c>
      <c r="E169">
        <v>158</v>
      </c>
      <c r="F169">
        <v>5.0506912023766341E-3</v>
      </c>
      <c r="G169">
        <v>6.2213482567489596E-3</v>
      </c>
      <c r="I169">
        <v>158</v>
      </c>
      <c r="J169">
        <v>4.906987625762675E-3</v>
      </c>
      <c r="K169">
        <v>6.1574024159297917E-3</v>
      </c>
      <c r="M169">
        <v>158</v>
      </c>
      <c r="N169">
        <v>4.7595606232268793E-3</v>
      </c>
      <c r="O169">
        <v>6.3379248922564493E-3</v>
      </c>
      <c r="Q169">
        <v>158</v>
      </c>
      <c r="R169">
        <v>4.9465820153201624E-3</v>
      </c>
      <c r="S169">
        <v>6.2305190346160612E-3</v>
      </c>
    </row>
    <row r="170" spans="1:19" x14ac:dyDescent="0.25">
      <c r="A170">
        <v>159</v>
      </c>
      <c r="B170">
        <v>4.6432546924289114E-3</v>
      </c>
      <c r="C170">
        <v>6.4350591564250013E-3</v>
      </c>
      <c r="E170">
        <v>159</v>
      </c>
      <c r="F170">
        <v>4.743514207387581E-3</v>
      </c>
      <c r="G170">
        <v>6.1617362454687878E-3</v>
      </c>
      <c r="I170">
        <v>159</v>
      </c>
      <c r="J170">
        <v>4.5255499444630202E-3</v>
      </c>
      <c r="K170">
        <v>6.0848587584546362E-3</v>
      </c>
      <c r="M170">
        <v>159</v>
      </c>
      <c r="N170">
        <v>4.8117220863056901E-3</v>
      </c>
      <c r="O170">
        <v>6.3205010803166753E-3</v>
      </c>
      <c r="Q170">
        <v>159</v>
      </c>
      <c r="R170">
        <v>4.8076411818572711E-3</v>
      </c>
      <c r="S170">
        <v>6.1304662222673948E-3</v>
      </c>
    </row>
    <row r="171" spans="1:19" x14ac:dyDescent="0.25">
      <c r="A171">
        <v>160</v>
      </c>
      <c r="B171">
        <v>4.9305412581974791E-3</v>
      </c>
      <c r="C171">
        <v>6.709813579739851E-3</v>
      </c>
      <c r="E171">
        <v>160</v>
      </c>
      <c r="F171">
        <v>4.4632520509114877E-3</v>
      </c>
      <c r="G171">
        <v>6.0645214911770997E-3</v>
      </c>
      <c r="I171">
        <v>160</v>
      </c>
      <c r="J171">
        <v>4.6793841887873191E-3</v>
      </c>
      <c r="K171">
        <v>5.9754756497355259E-3</v>
      </c>
      <c r="M171">
        <v>160</v>
      </c>
      <c r="N171">
        <v>4.9018100492289806E-3</v>
      </c>
      <c r="O171">
        <v>6.299696913783257E-3</v>
      </c>
      <c r="Q171">
        <v>160</v>
      </c>
      <c r="R171">
        <v>4.7945637661170716E-3</v>
      </c>
      <c r="S171">
        <v>6.0765011690967286E-3</v>
      </c>
    </row>
    <row r="172" spans="1:19" x14ac:dyDescent="0.25">
      <c r="A172">
        <v>161</v>
      </c>
      <c r="B172">
        <v>4.9887776706533079E-3</v>
      </c>
      <c r="C172">
        <v>6.5734229942499747E-3</v>
      </c>
      <c r="E172">
        <v>161</v>
      </c>
      <c r="F172">
        <v>4.8343670961201318E-3</v>
      </c>
      <c r="G172">
        <v>6.1799168008268438E-3</v>
      </c>
      <c r="I172">
        <v>161</v>
      </c>
      <c r="J172">
        <v>4.8798944404170258E-3</v>
      </c>
      <c r="K172">
        <v>6.153636985925354E-3</v>
      </c>
      <c r="M172">
        <v>161</v>
      </c>
      <c r="N172">
        <v>4.8925947446820314E-3</v>
      </c>
      <c r="O172">
        <v>6.2227161489193279E-3</v>
      </c>
      <c r="Q172">
        <v>161</v>
      </c>
      <c r="R172">
        <v>4.7757286602503179E-3</v>
      </c>
      <c r="S172">
        <v>6.0713974190954676E-3</v>
      </c>
    </row>
    <row r="173" spans="1:19" x14ac:dyDescent="0.25">
      <c r="A173">
        <v>162</v>
      </c>
      <c r="B173">
        <v>4.9128241213553352E-3</v>
      </c>
      <c r="C173">
        <v>6.62034683692836E-3</v>
      </c>
      <c r="E173">
        <v>162</v>
      </c>
      <c r="F173">
        <v>4.9518346183290499E-3</v>
      </c>
      <c r="G173">
        <v>6.2178253337138896E-3</v>
      </c>
      <c r="I173">
        <v>162</v>
      </c>
      <c r="J173">
        <v>4.7914664164308788E-3</v>
      </c>
      <c r="K173">
        <v>6.2393915176947026E-3</v>
      </c>
      <c r="M173">
        <v>162</v>
      </c>
      <c r="N173">
        <v>4.8186458035746494E-3</v>
      </c>
      <c r="O173">
        <v>6.3831027716189396E-3</v>
      </c>
      <c r="Q173">
        <v>162</v>
      </c>
      <c r="R173">
        <v>4.7468330249581516E-3</v>
      </c>
      <c r="S173">
        <v>6.1586662007426726E-3</v>
      </c>
    </row>
    <row r="174" spans="1:19" x14ac:dyDescent="0.25">
      <c r="A174">
        <v>163</v>
      </c>
      <c r="B174">
        <v>4.6904436986463464E-3</v>
      </c>
      <c r="C174">
        <v>6.5775369294449673E-3</v>
      </c>
      <c r="E174">
        <v>163</v>
      </c>
      <c r="F174">
        <v>4.6866363713993879E-3</v>
      </c>
      <c r="G174">
        <v>6.2757581089049287E-3</v>
      </c>
      <c r="I174">
        <v>163</v>
      </c>
      <c r="J174">
        <v>4.7768435240637484E-3</v>
      </c>
      <c r="K174">
        <v>6.3958512431487903E-3</v>
      </c>
      <c r="M174">
        <v>163</v>
      </c>
      <c r="N174">
        <v>4.7246351425045746E-3</v>
      </c>
      <c r="O174">
        <v>6.4083785449365214E-3</v>
      </c>
      <c r="Q174">
        <v>163</v>
      </c>
      <c r="R174">
        <v>4.9069098702826429E-3</v>
      </c>
      <c r="S174">
        <v>6.0934787884781598E-3</v>
      </c>
    </row>
    <row r="175" spans="1:19" x14ac:dyDescent="0.25">
      <c r="A175">
        <v>164</v>
      </c>
      <c r="B175">
        <v>5.0415673298061384E-3</v>
      </c>
      <c r="C175">
        <v>6.6197022402320286E-3</v>
      </c>
      <c r="E175">
        <v>164</v>
      </c>
      <c r="F175">
        <v>4.7380936957831963E-3</v>
      </c>
      <c r="G175">
        <v>6.4134154826114209E-3</v>
      </c>
      <c r="I175">
        <v>164</v>
      </c>
      <c r="J175">
        <v>4.8517419068285243E-3</v>
      </c>
      <c r="K175">
        <v>6.1681326406160461E-3</v>
      </c>
      <c r="M175">
        <v>164</v>
      </c>
      <c r="N175">
        <v>4.6115924097100136E-3</v>
      </c>
      <c r="O175">
        <v>6.5373180117325579E-3</v>
      </c>
      <c r="Q175">
        <v>164</v>
      </c>
      <c r="R175">
        <v>4.9367735236542443E-3</v>
      </c>
      <c r="S175">
        <v>6.1314425314102118E-3</v>
      </c>
    </row>
    <row r="176" spans="1:19" x14ac:dyDescent="0.25">
      <c r="A176">
        <v>165</v>
      </c>
      <c r="B176">
        <v>4.9435808118907416E-3</v>
      </c>
      <c r="C176">
        <v>6.5325521129927008E-3</v>
      </c>
      <c r="E176">
        <v>165</v>
      </c>
      <c r="F176">
        <v>4.9831954768080576E-3</v>
      </c>
      <c r="G176">
        <v>6.3053879645971001E-3</v>
      </c>
      <c r="I176">
        <v>165</v>
      </c>
      <c r="J176">
        <v>4.636912500216691E-3</v>
      </c>
      <c r="K176">
        <v>6.1257793535551986E-3</v>
      </c>
      <c r="M176">
        <v>165</v>
      </c>
      <c r="N176">
        <v>4.999859894283345E-3</v>
      </c>
      <c r="O176">
        <v>6.4677815404275019E-3</v>
      </c>
      <c r="Q176">
        <v>165</v>
      </c>
      <c r="R176">
        <v>4.8619779471823681E-3</v>
      </c>
      <c r="S176">
        <v>6.3062847138017726E-3</v>
      </c>
    </row>
    <row r="177" spans="1:19" x14ac:dyDescent="0.25">
      <c r="A177">
        <v>166</v>
      </c>
      <c r="B177">
        <v>4.9729309181808356E-3</v>
      </c>
      <c r="C177">
        <v>6.632191013479575E-3</v>
      </c>
      <c r="E177">
        <v>166</v>
      </c>
      <c r="F177">
        <v>4.8064949255026846E-3</v>
      </c>
      <c r="G177">
        <v>6.3288329117354462E-3</v>
      </c>
      <c r="I177">
        <v>166</v>
      </c>
      <c r="J177">
        <v>4.6444360792493788E-3</v>
      </c>
      <c r="K177">
        <v>6.1317557126223084E-3</v>
      </c>
      <c r="M177">
        <v>166</v>
      </c>
      <c r="N177">
        <v>4.6891752844971128E-3</v>
      </c>
      <c r="O177">
        <v>6.3599754837311709E-3</v>
      </c>
      <c r="Q177">
        <v>166</v>
      </c>
      <c r="R177">
        <v>5.0932172087229163E-3</v>
      </c>
      <c r="S177">
        <v>6.4530496642228249E-3</v>
      </c>
    </row>
    <row r="178" spans="1:19" x14ac:dyDescent="0.25">
      <c r="A178">
        <v>167</v>
      </c>
      <c r="B178">
        <v>4.8790673590982589E-3</v>
      </c>
      <c r="C178">
        <v>6.6045960602841283E-3</v>
      </c>
      <c r="E178">
        <v>167</v>
      </c>
      <c r="F178">
        <v>4.8514255625104934E-3</v>
      </c>
      <c r="G178">
        <v>6.3021848226777963E-3</v>
      </c>
      <c r="I178">
        <v>167</v>
      </c>
      <c r="J178">
        <v>4.7160521992981024E-3</v>
      </c>
      <c r="K178">
        <v>6.1472609302406223E-3</v>
      </c>
      <c r="M178">
        <v>167</v>
      </c>
      <c r="N178">
        <v>4.6667621442068414E-3</v>
      </c>
      <c r="O178">
        <v>6.1774681842418824E-3</v>
      </c>
      <c r="Q178">
        <v>167</v>
      </c>
      <c r="R178">
        <v>4.8659424220469736E-3</v>
      </c>
      <c r="S178">
        <v>6.1827861174556173E-3</v>
      </c>
    </row>
    <row r="179" spans="1:19" x14ac:dyDescent="0.25">
      <c r="A179">
        <v>168</v>
      </c>
      <c r="B179">
        <v>4.7789779720767622E-3</v>
      </c>
      <c r="C179">
        <v>6.428291354365792E-3</v>
      </c>
      <c r="E179">
        <v>168</v>
      </c>
      <c r="F179">
        <v>4.8280008640538309E-3</v>
      </c>
      <c r="G179">
        <v>6.3169946571212231E-3</v>
      </c>
      <c r="I179">
        <v>168</v>
      </c>
      <c r="J179">
        <v>4.6665581418155579E-3</v>
      </c>
      <c r="K179">
        <v>6.0877029935304337E-3</v>
      </c>
      <c r="M179">
        <v>168</v>
      </c>
      <c r="N179">
        <v>4.8847048664117463E-3</v>
      </c>
      <c r="O179">
        <v>6.2448067498870963E-3</v>
      </c>
      <c r="Q179">
        <v>168</v>
      </c>
      <c r="R179">
        <v>4.8208953656636248E-3</v>
      </c>
      <c r="S179">
        <v>6.3437695739183373E-3</v>
      </c>
    </row>
    <row r="180" spans="1:19" x14ac:dyDescent="0.25">
      <c r="A180">
        <v>169</v>
      </c>
      <c r="B180">
        <v>5.2786968646568108E-3</v>
      </c>
      <c r="C180">
        <v>6.5520621989115478E-3</v>
      </c>
      <c r="E180">
        <v>169</v>
      </c>
      <c r="F180">
        <v>4.7463816515943497E-3</v>
      </c>
      <c r="G180">
        <v>6.2848773758461792E-3</v>
      </c>
      <c r="I180">
        <v>169</v>
      </c>
      <c r="J180">
        <v>4.5171002399360116E-3</v>
      </c>
      <c r="K180">
        <v>6.1010852119238066E-3</v>
      </c>
      <c r="M180">
        <v>169</v>
      </c>
      <c r="N180">
        <v>4.8021105211977404E-3</v>
      </c>
      <c r="O180">
        <v>6.3590476627290891E-3</v>
      </c>
      <c r="Q180">
        <v>169</v>
      </c>
      <c r="R180">
        <v>4.9952956814016498E-3</v>
      </c>
      <c r="S180">
        <v>6.1863208274772876E-3</v>
      </c>
    </row>
    <row r="181" spans="1:19" x14ac:dyDescent="0.25">
      <c r="A181">
        <v>170</v>
      </c>
      <c r="B181">
        <v>4.8108504415895134E-3</v>
      </c>
      <c r="C181">
        <v>6.4134091185503441E-3</v>
      </c>
      <c r="E181">
        <v>170</v>
      </c>
      <c r="F181">
        <v>4.7492645760286896E-3</v>
      </c>
      <c r="G181">
        <v>6.1925402641074554E-3</v>
      </c>
      <c r="I181">
        <v>170</v>
      </c>
      <c r="J181">
        <v>4.6040041690063038E-3</v>
      </c>
      <c r="K181">
        <v>5.9435004886237083E-3</v>
      </c>
      <c r="M181">
        <v>170</v>
      </c>
      <c r="N181">
        <v>4.766142732129431E-3</v>
      </c>
      <c r="O181">
        <v>6.3521753609981626E-3</v>
      </c>
      <c r="Q181">
        <v>170</v>
      </c>
      <c r="R181">
        <v>4.9557365520124397E-3</v>
      </c>
      <c r="S181">
        <v>6.1686816577593432E-3</v>
      </c>
    </row>
    <row r="182" spans="1:19" x14ac:dyDescent="0.25">
      <c r="A182">
        <v>171</v>
      </c>
      <c r="B182">
        <v>4.3405518951278432E-3</v>
      </c>
      <c r="C182">
        <v>6.5049382957369974E-3</v>
      </c>
      <c r="E182">
        <v>171</v>
      </c>
      <c r="F182">
        <v>4.7649098970935153E-3</v>
      </c>
      <c r="G182">
        <v>6.1126634072132292E-3</v>
      </c>
      <c r="I182">
        <v>171</v>
      </c>
      <c r="J182">
        <v>4.3645828609017948E-3</v>
      </c>
      <c r="K182">
        <v>6.1887536597229542E-3</v>
      </c>
      <c r="M182">
        <v>171</v>
      </c>
      <c r="N182">
        <v>4.6692311489942946E-3</v>
      </c>
      <c r="O182">
        <v>6.3836410740310927E-3</v>
      </c>
      <c r="Q182">
        <v>171</v>
      </c>
      <c r="R182">
        <v>4.8276049784017339E-3</v>
      </c>
      <c r="S182">
        <v>6.1252015151479046E-3</v>
      </c>
    </row>
    <row r="183" spans="1:19" x14ac:dyDescent="0.25">
      <c r="A183">
        <v>172</v>
      </c>
      <c r="B183">
        <v>4.8647007511325221E-3</v>
      </c>
      <c r="C183">
        <v>6.6754830387616851E-3</v>
      </c>
      <c r="E183">
        <v>172</v>
      </c>
      <c r="F183">
        <v>4.5673868636798261E-3</v>
      </c>
      <c r="G183">
        <v>6.1345976825530127E-3</v>
      </c>
      <c r="I183">
        <v>172</v>
      </c>
      <c r="J183">
        <v>4.8673634106619901E-3</v>
      </c>
      <c r="K183">
        <v>6.1212798701146733E-3</v>
      </c>
      <c r="M183">
        <v>172</v>
      </c>
      <c r="N183">
        <v>4.6554898491691782E-3</v>
      </c>
      <c r="O183">
        <v>6.3243918373303738E-3</v>
      </c>
      <c r="Q183">
        <v>172</v>
      </c>
      <c r="R183">
        <v>4.9103817275672618E-3</v>
      </c>
      <c r="S183">
        <v>6.3002162808132086E-3</v>
      </c>
    </row>
    <row r="184" spans="1:19" x14ac:dyDescent="0.25">
      <c r="A184">
        <v>173</v>
      </c>
      <c r="B184">
        <v>4.9583392728624488E-3</v>
      </c>
      <c r="C184">
        <v>6.812985424660579E-3</v>
      </c>
      <c r="E184">
        <v>173</v>
      </c>
      <c r="F184">
        <v>4.8898371874312122E-3</v>
      </c>
      <c r="G184">
        <v>6.208132473906525E-3</v>
      </c>
      <c r="I184">
        <v>173</v>
      </c>
      <c r="J184">
        <v>4.4760041815659398E-3</v>
      </c>
      <c r="K184">
        <v>6.2585366645818942E-3</v>
      </c>
      <c r="M184">
        <v>173</v>
      </c>
      <c r="N184">
        <v>4.69239573934072E-3</v>
      </c>
      <c r="O184">
        <v>6.2527293437396178E-3</v>
      </c>
      <c r="Q184">
        <v>173</v>
      </c>
      <c r="R184">
        <v>4.6752576354307154E-3</v>
      </c>
      <c r="S184">
        <v>6.2119900597705398E-3</v>
      </c>
    </row>
    <row r="185" spans="1:19" x14ac:dyDescent="0.25">
      <c r="A185">
        <v>174</v>
      </c>
      <c r="B185">
        <v>5.0880242761289019E-3</v>
      </c>
      <c r="C185">
        <v>6.6678473479930486E-3</v>
      </c>
      <c r="E185">
        <v>174</v>
      </c>
      <c r="F185">
        <v>4.7425204478824586E-3</v>
      </c>
      <c r="G185">
        <v>6.1188618899570626E-3</v>
      </c>
      <c r="I185">
        <v>174</v>
      </c>
      <c r="J185">
        <v>4.7561413923471524E-3</v>
      </c>
      <c r="K185">
        <v>6.2600400359499476E-3</v>
      </c>
      <c r="M185">
        <v>174</v>
      </c>
      <c r="N185">
        <v>4.7150389268795804E-3</v>
      </c>
      <c r="O185">
        <v>6.2221996182265172E-3</v>
      </c>
      <c r="Q185">
        <v>174</v>
      </c>
      <c r="R185">
        <v>4.9797753225069349E-3</v>
      </c>
      <c r="S185">
        <v>6.2277268265815266E-3</v>
      </c>
    </row>
    <row r="186" spans="1:19" x14ac:dyDescent="0.25">
      <c r="A186">
        <v>175</v>
      </c>
      <c r="B186">
        <v>4.9874609013840342E-3</v>
      </c>
      <c r="C186">
        <v>6.5880108705177187E-3</v>
      </c>
      <c r="E186">
        <v>175</v>
      </c>
      <c r="F186">
        <v>4.7189062028181626E-3</v>
      </c>
      <c r="G186">
        <v>6.2516664112158551E-3</v>
      </c>
      <c r="I186">
        <v>175</v>
      </c>
      <c r="J186">
        <v>5.0435167444971736E-3</v>
      </c>
      <c r="K186">
        <v>6.3443045658513929E-3</v>
      </c>
      <c r="M186">
        <v>175</v>
      </c>
      <c r="N186">
        <v>4.7980802756380572E-3</v>
      </c>
      <c r="O186">
        <v>6.12713983808277E-3</v>
      </c>
      <c r="Q186">
        <v>175</v>
      </c>
      <c r="R186">
        <v>5.035906034311797E-3</v>
      </c>
      <c r="S186">
        <v>6.2802398083077748E-3</v>
      </c>
    </row>
    <row r="187" spans="1:19" x14ac:dyDescent="0.25">
      <c r="A187">
        <v>176</v>
      </c>
      <c r="B187">
        <v>4.8433529550822594E-3</v>
      </c>
      <c r="C187">
        <v>6.5784708645096291E-3</v>
      </c>
      <c r="E187">
        <v>176</v>
      </c>
      <c r="F187">
        <v>4.5075814604801099E-3</v>
      </c>
      <c r="G187">
        <v>6.149293520832262E-3</v>
      </c>
      <c r="I187">
        <v>176</v>
      </c>
      <c r="J187">
        <v>4.9329807802436197E-3</v>
      </c>
      <c r="K187">
        <v>6.2924603758865759E-3</v>
      </c>
      <c r="M187">
        <v>176</v>
      </c>
      <c r="N187">
        <v>4.6749935152590408E-3</v>
      </c>
      <c r="O187">
        <v>6.0119114072915182E-3</v>
      </c>
      <c r="Q187">
        <v>176</v>
      </c>
      <c r="R187">
        <v>4.7259620765893696E-3</v>
      </c>
      <c r="S187">
        <v>6.2107578164357011E-3</v>
      </c>
    </row>
    <row r="188" spans="1:19" x14ac:dyDescent="0.25">
      <c r="A188">
        <v>177</v>
      </c>
      <c r="B188">
        <v>4.9136427289854043E-3</v>
      </c>
      <c r="C188">
        <v>6.5591575915471519E-3</v>
      </c>
      <c r="E188">
        <v>177</v>
      </c>
      <c r="F188">
        <v>4.7195996261079542E-3</v>
      </c>
      <c r="G188">
        <v>6.1276071658570384E-3</v>
      </c>
      <c r="I188">
        <v>177</v>
      </c>
      <c r="J188">
        <v>4.8477476763301034E-3</v>
      </c>
      <c r="K188">
        <v>6.2919208696210682E-3</v>
      </c>
      <c r="M188">
        <v>177</v>
      </c>
      <c r="N188">
        <v>4.8286764544794424E-3</v>
      </c>
      <c r="O188">
        <v>6.200149322470508E-3</v>
      </c>
      <c r="Q188">
        <v>177</v>
      </c>
      <c r="R188">
        <v>4.7480230245491792E-3</v>
      </c>
      <c r="S188">
        <v>6.2317401037185471E-3</v>
      </c>
    </row>
    <row r="189" spans="1:19" x14ac:dyDescent="0.25">
      <c r="A189">
        <v>178</v>
      </c>
      <c r="B189">
        <v>4.8823241596235292E-3</v>
      </c>
      <c r="C189">
        <v>6.5154271316771673E-3</v>
      </c>
      <c r="E189">
        <v>178</v>
      </c>
      <c r="F189">
        <v>4.8466363951102558E-3</v>
      </c>
      <c r="G189">
        <v>6.1468580576169952E-3</v>
      </c>
      <c r="I189">
        <v>178</v>
      </c>
      <c r="J189">
        <v>4.8475111576538011E-3</v>
      </c>
      <c r="K189">
        <v>6.2999426922289896E-3</v>
      </c>
      <c r="M189">
        <v>178</v>
      </c>
      <c r="N189">
        <v>5.0590041677922347E-3</v>
      </c>
      <c r="O189">
        <v>6.2582611796982027E-3</v>
      </c>
      <c r="Q189">
        <v>178</v>
      </c>
      <c r="R189">
        <v>4.8809712039153807E-3</v>
      </c>
      <c r="S189">
        <v>6.1191220046332871E-3</v>
      </c>
    </row>
    <row r="190" spans="1:19" x14ac:dyDescent="0.25">
      <c r="A190">
        <v>179</v>
      </c>
      <c r="B190">
        <v>4.8088186900425694E-3</v>
      </c>
      <c r="C190">
        <v>6.5826180711344049E-3</v>
      </c>
      <c r="E190">
        <v>179</v>
      </c>
      <c r="F190">
        <v>4.7334418491739834E-3</v>
      </c>
      <c r="G190">
        <v>6.1877778704050538E-3</v>
      </c>
      <c r="I190">
        <v>179</v>
      </c>
      <c r="J190">
        <v>4.7090665189571746E-3</v>
      </c>
      <c r="K190">
        <v>6.2383293604587886E-3</v>
      </c>
      <c r="M190">
        <v>179</v>
      </c>
      <c r="N190">
        <v>4.8701837905158812E-3</v>
      </c>
      <c r="O190">
        <v>6.2498237002121858E-3</v>
      </c>
      <c r="Q190">
        <v>179</v>
      </c>
      <c r="R190">
        <v>4.8941400859394187E-3</v>
      </c>
      <c r="S190">
        <v>6.1615135476327668E-3</v>
      </c>
    </row>
    <row r="191" spans="1:19" x14ac:dyDescent="0.25">
      <c r="A191">
        <v>180</v>
      </c>
      <c r="B191">
        <v>4.7656583729632522E-3</v>
      </c>
      <c r="C191">
        <v>6.7340604491117661E-3</v>
      </c>
      <c r="E191">
        <v>180</v>
      </c>
      <c r="F191">
        <v>4.5333917912595686E-3</v>
      </c>
      <c r="G191">
        <v>6.1326027387455326E-3</v>
      </c>
      <c r="I191">
        <v>180</v>
      </c>
      <c r="J191">
        <v>4.7641617903972974E-3</v>
      </c>
      <c r="K191">
        <v>6.3861042879063334E-3</v>
      </c>
      <c r="M191">
        <v>180</v>
      </c>
      <c r="N191">
        <v>4.7903451342923122E-3</v>
      </c>
      <c r="O191">
        <v>6.1945880903533247E-3</v>
      </c>
      <c r="Q191">
        <v>180</v>
      </c>
      <c r="R191">
        <v>4.8107332184715752E-3</v>
      </c>
      <c r="S191">
        <v>6.1178476417748581E-3</v>
      </c>
    </row>
    <row r="192" spans="1:19" x14ac:dyDescent="0.25">
      <c r="A192">
        <v>181</v>
      </c>
      <c r="B192">
        <v>4.9053821252423016E-3</v>
      </c>
      <c r="C192">
        <v>6.6364799271621724E-3</v>
      </c>
      <c r="E192">
        <v>181</v>
      </c>
      <c r="F192">
        <v>4.8019766654116723E-3</v>
      </c>
      <c r="G192">
        <v>6.0393243410230332E-3</v>
      </c>
      <c r="I192">
        <v>181</v>
      </c>
      <c r="J192">
        <v>4.7413682328630554E-3</v>
      </c>
      <c r="K192">
        <v>6.3691376269515683E-3</v>
      </c>
      <c r="M192">
        <v>181</v>
      </c>
      <c r="N192">
        <v>4.5067273247874958E-3</v>
      </c>
      <c r="O192">
        <v>6.2431207418971284E-3</v>
      </c>
      <c r="Q192">
        <v>181</v>
      </c>
      <c r="R192">
        <v>4.7768732994129303E-3</v>
      </c>
      <c r="S192">
        <v>6.2087786586732798E-3</v>
      </c>
    </row>
    <row r="193" spans="1:19" x14ac:dyDescent="0.25">
      <c r="A193">
        <v>182</v>
      </c>
      <c r="B193">
        <v>5.0216686207207066E-3</v>
      </c>
      <c r="C193">
        <v>6.6916068891221111E-3</v>
      </c>
      <c r="E193">
        <v>182</v>
      </c>
      <c r="F193">
        <v>4.8868733327111927E-3</v>
      </c>
      <c r="G193">
        <v>6.0843283727346183E-3</v>
      </c>
      <c r="I193">
        <v>182</v>
      </c>
      <c r="J193">
        <v>4.7978536478972397E-3</v>
      </c>
      <c r="K193">
        <v>6.2365988020187148E-3</v>
      </c>
      <c r="M193">
        <v>182</v>
      </c>
      <c r="N193">
        <v>4.5384296283996059E-3</v>
      </c>
      <c r="O193">
        <v>6.2581281976169514E-3</v>
      </c>
      <c r="Q193">
        <v>182</v>
      </c>
      <c r="R193">
        <v>4.6433524489931412E-3</v>
      </c>
      <c r="S193">
        <v>6.1232797783446974E-3</v>
      </c>
    </row>
    <row r="194" spans="1:19" x14ac:dyDescent="0.25">
      <c r="A194">
        <v>183</v>
      </c>
      <c r="B194">
        <v>5.1036842306933401E-3</v>
      </c>
      <c r="C194">
        <v>6.6745780843240577E-3</v>
      </c>
      <c r="E194">
        <v>183</v>
      </c>
      <c r="F194">
        <v>4.5279816918515634E-3</v>
      </c>
      <c r="G194">
        <v>6.0352283344740597E-3</v>
      </c>
      <c r="I194">
        <v>183</v>
      </c>
      <c r="J194">
        <v>4.6489400571452641E-3</v>
      </c>
      <c r="K194">
        <v>6.2243174569967573E-3</v>
      </c>
      <c r="M194">
        <v>183</v>
      </c>
      <c r="N194">
        <v>4.9774464577958316E-3</v>
      </c>
      <c r="O194">
        <v>6.4711610524810946E-3</v>
      </c>
      <c r="Q194">
        <v>183</v>
      </c>
      <c r="R194">
        <v>4.6557405080406176E-3</v>
      </c>
      <c r="S194">
        <v>6.1381265297738331E-3</v>
      </c>
    </row>
    <row r="195" spans="1:19" x14ac:dyDescent="0.25">
      <c r="A195">
        <v>184</v>
      </c>
      <c r="B195">
        <v>4.9169282098361546E-3</v>
      </c>
      <c r="C195">
        <v>6.4165533750910218E-3</v>
      </c>
      <c r="E195">
        <v>184</v>
      </c>
      <c r="F195">
        <v>4.8017087333457296E-3</v>
      </c>
      <c r="G195">
        <v>6.0322962699053328E-3</v>
      </c>
      <c r="I195">
        <v>184</v>
      </c>
      <c r="J195">
        <v>4.8127498831273454E-3</v>
      </c>
      <c r="K195">
        <v>6.2738145931799851E-3</v>
      </c>
      <c r="M195">
        <v>184</v>
      </c>
      <c r="N195">
        <v>5.0071089935972493E-3</v>
      </c>
      <c r="O195">
        <v>6.4413869389963012E-3</v>
      </c>
      <c r="Q195">
        <v>184</v>
      </c>
      <c r="R195">
        <v>4.6529001677492673E-3</v>
      </c>
      <c r="S195">
        <v>6.1243063891281138E-3</v>
      </c>
    </row>
    <row r="196" spans="1:19" x14ac:dyDescent="0.25">
      <c r="A196">
        <v>185</v>
      </c>
      <c r="B196">
        <v>4.675830830888429E-3</v>
      </c>
      <c r="C196">
        <v>6.5385583707846832E-3</v>
      </c>
      <c r="E196">
        <v>185</v>
      </c>
      <c r="F196">
        <v>4.7321061301922084E-3</v>
      </c>
      <c r="G196">
        <v>6.0279688807554207E-3</v>
      </c>
      <c r="I196">
        <v>185</v>
      </c>
      <c r="J196">
        <v>4.90777744037203E-3</v>
      </c>
      <c r="K196">
        <v>6.2248719324872956E-3</v>
      </c>
      <c r="M196">
        <v>185</v>
      </c>
      <c r="N196">
        <v>4.8519297847242271E-3</v>
      </c>
      <c r="O196">
        <v>6.4535696406721873E-3</v>
      </c>
      <c r="Q196">
        <v>185</v>
      </c>
      <c r="R196">
        <v>4.9887188685824582E-3</v>
      </c>
      <c r="S196">
        <v>6.2716302770672141E-3</v>
      </c>
    </row>
    <row r="197" spans="1:19" x14ac:dyDescent="0.25">
      <c r="A197">
        <v>186</v>
      </c>
      <c r="B197">
        <v>5.2261474517619807E-3</v>
      </c>
      <c r="C197">
        <v>6.6091664642541261E-3</v>
      </c>
      <c r="E197">
        <v>186</v>
      </c>
      <c r="F197">
        <v>4.836532382301203E-3</v>
      </c>
      <c r="G197">
        <v>6.1472179103935513E-3</v>
      </c>
      <c r="I197">
        <v>186</v>
      </c>
      <c r="J197">
        <v>4.5761257779300098E-3</v>
      </c>
      <c r="K197">
        <v>6.1939143886077666E-3</v>
      </c>
      <c r="M197">
        <v>186</v>
      </c>
      <c r="N197">
        <v>4.656573109561097E-3</v>
      </c>
      <c r="O197">
        <v>6.5215114806417181E-3</v>
      </c>
      <c r="Q197">
        <v>186</v>
      </c>
      <c r="R197">
        <v>4.49156036194138E-3</v>
      </c>
      <c r="S197">
        <v>6.2542384978653406E-3</v>
      </c>
    </row>
    <row r="198" spans="1:19" x14ac:dyDescent="0.25">
      <c r="A198">
        <v>187</v>
      </c>
      <c r="B198">
        <v>4.8519486062472287E-3</v>
      </c>
      <c r="C198">
        <v>6.5029192686057872E-3</v>
      </c>
      <c r="E198">
        <v>187</v>
      </c>
      <c r="F198">
        <v>4.9460989012980149E-3</v>
      </c>
      <c r="G198">
        <v>6.0507838285387581E-3</v>
      </c>
      <c r="I198">
        <v>187</v>
      </c>
      <c r="J198">
        <v>4.6005282761375386E-3</v>
      </c>
      <c r="K198">
        <v>6.3663384442212492E-3</v>
      </c>
      <c r="M198">
        <v>187</v>
      </c>
      <c r="N198">
        <v>4.9041947998707414E-3</v>
      </c>
      <c r="O198">
        <v>6.403178657960972E-3</v>
      </c>
      <c r="Q198">
        <v>187</v>
      </c>
      <c r="R198">
        <v>4.9862634631997436E-3</v>
      </c>
      <c r="S198">
        <v>6.1131201851461906E-3</v>
      </c>
    </row>
    <row r="199" spans="1:19" x14ac:dyDescent="0.25">
      <c r="A199">
        <v>188</v>
      </c>
      <c r="B199">
        <v>4.9077788079527097E-3</v>
      </c>
      <c r="C199">
        <v>6.6087386117090986E-3</v>
      </c>
      <c r="E199">
        <v>188</v>
      </c>
      <c r="F199">
        <v>4.5965906223506738E-3</v>
      </c>
      <c r="G199">
        <v>6.0226850214041673E-3</v>
      </c>
      <c r="I199">
        <v>188</v>
      </c>
      <c r="J199">
        <v>4.9641701604942389E-3</v>
      </c>
      <c r="K199">
        <v>6.3529286241914536E-3</v>
      </c>
      <c r="M199">
        <v>188</v>
      </c>
      <c r="N199">
        <v>4.6080150983765569E-3</v>
      </c>
      <c r="O199">
        <v>6.5472887146645646E-3</v>
      </c>
      <c r="Q199">
        <v>188</v>
      </c>
      <c r="R199">
        <v>4.744746578610912E-3</v>
      </c>
      <c r="S199">
        <v>6.0317649018577606E-3</v>
      </c>
    </row>
    <row r="200" spans="1:19" x14ac:dyDescent="0.25">
      <c r="A200">
        <v>189</v>
      </c>
      <c r="B200">
        <v>4.8402131450014261E-3</v>
      </c>
      <c r="C200">
        <v>6.6145834246887593E-3</v>
      </c>
      <c r="E200">
        <v>189</v>
      </c>
      <c r="F200">
        <v>4.7837301171220819E-3</v>
      </c>
      <c r="G200">
        <v>6.0324359033756027E-3</v>
      </c>
      <c r="I200">
        <v>189</v>
      </c>
      <c r="J200">
        <v>4.6797573127827646E-3</v>
      </c>
      <c r="K200">
        <v>6.2910377397389864E-3</v>
      </c>
      <c r="M200">
        <v>189</v>
      </c>
      <c r="N200">
        <v>4.8414223138441292E-3</v>
      </c>
      <c r="O200">
        <v>6.669328516826627E-3</v>
      </c>
      <c r="Q200">
        <v>189</v>
      </c>
      <c r="R200">
        <v>4.3609333411776859E-3</v>
      </c>
      <c r="S200">
        <v>6.0353870635236591E-3</v>
      </c>
    </row>
    <row r="201" spans="1:19" x14ac:dyDescent="0.25">
      <c r="A201">
        <v>190</v>
      </c>
      <c r="B201">
        <v>5.2493483725512408E-3</v>
      </c>
      <c r="C201">
        <v>6.7941137361298464E-3</v>
      </c>
      <c r="E201">
        <v>190</v>
      </c>
      <c r="F201">
        <v>4.734295991531608E-3</v>
      </c>
      <c r="G201">
        <v>6.0272678590953836E-3</v>
      </c>
      <c r="I201">
        <v>190</v>
      </c>
      <c r="J201">
        <v>4.9365198260641046E-3</v>
      </c>
      <c r="K201">
        <v>6.3698520835382679E-3</v>
      </c>
      <c r="M201">
        <v>190</v>
      </c>
      <c r="N201">
        <v>5.1386419247604637E-3</v>
      </c>
      <c r="O201">
        <v>6.6122764259642164E-3</v>
      </c>
      <c r="Q201">
        <v>190</v>
      </c>
      <c r="R201">
        <v>4.7565292174710973E-3</v>
      </c>
      <c r="S201">
        <v>6.2279189146805412E-3</v>
      </c>
    </row>
    <row r="202" spans="1:19" x14ac:dyDescent="0.25">
      <c r="A202">
        <v>191</v>
      </c>
      <c r="B202">
        <v>5.0165243537356029E-3</v>
      </c>
      <c r="C202">
        <v>6.5785867317742696E-3</v>
      </c>
      <c r="E202">
        <v>191</v>
      </c>
      <c r="F202">
        <v>4.3739887156213179E-3</v>
      </c>
      <c r="G202">
        <v>6.2637506029695911E-3</v>
      </c>
      <c r="I202">
        <v>191</v>
      </c>
      <c r="J202">
        <v>5.0237659567013834E-3</v>
      </c>
      <c r="K202">
        <v>6.3831548467104624E-3</v>
      </c>
      <c r="M202">
        <v>191</v>
      </c>
      <c r="N202">
        <v>5.0753490963332528E-3</v>
      </c>
      <c r="O202">
        <v>6.4161422768687446E-3</v>
      </c>
      <c r="Q202">
        <v>191</v>
      </c>
      <c r="R202">
        <v>4.7166623820734882E-3</v>
      </c>
      <c r="S202">
        <v>6.1876433386531191E-3</v>
      </c>
    </row>
    <row r="203" spans="1:19" x14ac:dyDescent="0.25">
      <c r="A203">
        <v>192</v>
      </c>
      <c r="B203">
        <v>4.8393893702049808E-3</v>
      </c>
      <c r="C203">
        <v>6.4743792702818947E-3</v>
      </c>
      <c r="E203">
        <v>192</v>
      </c>
      <c r="F203">
        <v>4.7636398935326273E-3</v>
      </c>
      <c r="G203">
        <v>6.3254054481060237E-3</v>
      </c>
      <c r="I203">
        <v>192</v>
      </c>
      <c r="J203">
        <v>4.7557707218190389E-3</v>
      </c>
      <c r="K203">
        <v>6.3489874538073428E-3</v>
      </c>
      <c r="M203">
        <v>192</v>
      </c>
      <c r="N203">
        <v>4.7832182733306876E-3</v>
      </c>
      <c r="O203">
        <v>6.3182425855322867E-3</v>
      </c>
      <c r="Q203">
        <v>192</v>
      </c>
      <c r="R203">
        <v>4.7917093611333349E-3</v>
      </c>
      <c r="S203">
        <v>6.1865551547205851E-3</v>
      </c>
    </row>
    <row r="204" spans="1:19" x14ac:dyDescent="0.25">
      <c r="A204">
        <v>193</v>
      </c>
      <c r="B204">
        <v>4.8286616525168363E-3</v>
      </c>
      <c r="C204">
        <v>6.3067555552636509E-3</v>
      </c>
      <c r="E204">
        <v>193</v>
      </c>
      <c r="F204">
        <v>5.2487978419766459E-3</v>
      </c>
      <c r="G204">
        <v>6.4384080978456652E-3</v>
      </c>
      <c r="I204">
        <v>193</v>
      </c>
      <c r="J204">
        <v>4.9021397275145944E-3</v>
      </c>
      <c r="K204">
        <v>6.2090952600198446E-3</v>
      </c>
      <c r="M204">
        <v>193</v>
      </c>
      <c r="N204">
        <v>4.7928460883821062E-3</v>
      </c>
      <c r="O204">
        <v>6.3721444011423248E-3</v>
      </c>
      <c r="Q204">
        <v>193</v>
      </c>
      <c r="R204">
        <v>4.8076306339795618E-3</v>
      </c>
      <c r="S204">
        <v>6.2826170526520354E-3</v>
      </c>
    </row>
    <row r="205" spans="1:19" x14ac:dyDescent="0.25">
      <c r="A205">
        <v>194</v>
      </c>
      <c r="B205">
        <v>4.7454961576018466E-3</v>
      </c>
      <c r="C205">
        <v>6.1597612246203004E-3</v>
      </c>
      <c r="E205">
        <v>194</v>
      </c>
      <c r="F205">
        <v>5.0963824508781716E-3</v>
      </c>
      <c r="G205">
        <v>6.4816516577019447E-3</v>
      </c>
      <c r="I205">
        <v>194</v>
      </c>
      <c r="J205">
        <v>4.8537305157834764E-3</v>
      </c>
      <c r="K205">
        <v>6.2615262974378494E-3</v>
      </c>
      <c r="M205">
        <v>194</v>
      </c>
      <c r="N205">
        <v>4.9229895114508426E-3</v>
      </c>
      <c r="O205">
        <v>6.3401154840677133E-3</v>
      </c>
      <c r="Q205">
        <v>194</v>
      </c>
      <c r="R205">
        <v>4.9125526455881781E-3</v>
      </c>
      <c r="S205">
        <v>6.1911333528804338E-3</v>
      </c>
    </row>
    <row r="206" spans="1:19" x14ac:dyDescent="0.25">
      <c r="A206">
        <v>195</v>
      </c>
      <c r="B206">
        <v>4.5691468133869147E-3</v>
      </c>
      <c r="C206">
        <v>6.2507268155088226E-3</v>
      </c>
      <c r="E206">
        <v>195</v>
      </c>
      <c r="F206">
        <v>4.8932186923886633E-3</v>
      </c>
      <c r="G206">
        <v>6.3224643457641186E-3</v>
      </c>
      <c r="I206">
        <v>195</v>
      </c>
      <c r="J206">
        <v>4.7431013810498284E-3</v>
      </c>
      <c r="K206">
        <v>6.1960147469071001E-3</v>
      </c>
      <c r="M206">
        <v>195</v>
      </c>
      <c r="N206">
        <v>4.8281275104669983E-3</v>
      </c>
      <c r="O206">
        <v>6.3906674252280004E-3</v>
      </c>
      <c r="Q206">
        <v>195</v>
      </c>
      <c r="R206">
        <v>4.5868829283580393E-3</v>
      </c>
      <c r="S206">
        <v>6.0845148830258981E-3</v>
      </c>
    </row>
    <row r="207" spans="1:19" x14ac:dyDescent="0.25">
      <c r="A207">
        <v>196</v>
      </c>
      <c r="B207">
        <v>4.8170943753087008E-3</v>
      </c>
      <c r="C207">
        <v>6.5032622833438164E-3</v>
      </c>
      <c r="E207">
        <v>196</v>
      </c>
      <c r="F207">
        <v>4.9562400466269521E-3</v>
      </c>
      <c r="G207">
        <v>6.2128272596095038E-3</v>
      </c>
      <c r="I207">
        <v>196</v>
      </c>
      <c r="J207">
        <v>4.6155374872032069E-3</v>
      </c>
      <c r="K207">
        <v>6.1411795037039996E-3</v>
      </c>
      <c r="M207">
        <v>196</v>
      </c>
      <c r="N207">
        <v>4.852210762298222E-3</v>
      </c>
      <c r="O207">
        <v>6.3889739171779838E-3</v>
      </c>
      <c r="Q207">
        <v>196</v>
      </c>
      <c r="R207">
        <v>4.621258989216049E-3</v>
      </c>
      <c r="S207">
        <v>6.1683023233901632E-3</v>
      </c>
    </row>
    <row r="208" spans="1:19" x14ac:dyDescent="0.25">
      <c r="A208">
        <v>197</v>
      </c>
      <c r="B208">
        <v>4.7442334575620313E-3</v>
      </c>
      <c r="C208">
        <v>6.390286446829695E-3</v>
      </c>
      <c r="E208">
        <v>197</v>
      </c>
      <c r="F208">
        <v>4.7379556043871474E-3</v>
      </c>
      <c r="G208">
        <v>6.2133475688495709E-3</v>
      </c>
      <c r="I208">
        <v>197</v>
      </c>
      <c r="J208">
        <v>4.8579382101791744E-3</v>
      </c>
      <c r="K208">
        <v>6.2603793848991906E-3</v>
      </c>
      <c r="M208">
        <v>197</v>
      </c>
      <c r="N208">
        <v>4.7181484540771146E-3</v>
      </c>
      <c r="O208">
        <v>6.3442009503337391E-3</v>
      </c>
      <c r="Q208">
        <v>197</v>
      </c>
      <c r="R208">
        <v>4.8603317937419618E-3</v>
      </c>
      <c r="S208">
        <v>6.0966535262750631E-3</v>
      </c>
    </row>
    <row r="209" spans="1:19" x14ac:dyDescent="0.25">
      <c r="A209">
        <v>198</v>
      </c>
      <c r="B209">
        <v>4.9336575455344346E-3</v>
      </c>
      <c r="C209">
        <v>6.5112094022627574E-3</v>
      </c>
      <c r="E209">
        <v>198</v>
      </c>
      <c r="F209">
        <v>4.8344082223575708E-3</v>
      </c>
      <c r="G209">
        <v>6.3463841766869533E-3</v>
      </c>
      <c r="I209">
        <v>198</v>
      </c>
      <c r="J209">
        <v>5.1192260882747661E-3</v>
      </c>
      <c r="K209">
        <v>6.3425006572482238E-3</v>
      </c>
      <c r="M209">
        <v>198</v>
      </c>
      <c r="N209">
        <v>5.0695302123292081E-3</v>
      </c>
      <c r="O209">
        <v>6.4878292500216679E-3</v>
      </c>
      <c r="Q209">
        <v>198</v>
      </c>
      <c r="R209">
        <v>4.7948837755855617E-3</v>
      </c>
      <c r="S209">
        <v>6.1508990719863002E-3</v>
      </c>
    </row>
    <row r="210" spans="1:19" x14ac:dyDescent="0.25">
      <c r="A210">
        <v>199</v>
      </c>
      <c r="B210">
        <v>4.803518900537331E-3</v>
      </c>
      <c r="C210">
        <v>6.4056644487063379E-3</v>
      </c>
      <c r="E210">
        <v>199</v>
      </c>
      <c r="F210">
        <v>4.5931188226264021E-3</v>
      </c>
      <c r="G210">
        <v>6.2789326058883196E-3</v>
      </c>
      <c r="I210">
        <v>199</v>
      </c>
      <c r="J210">
        <v>4.8463013096144954E-3</v>
      </c>
      <c r="K210">
        <v>6.3467193401530956E-3</v>
      </c>
      <c r="M210">
        <v>199</v>
      </c>
      <c r="N210">
        <v>4.6059335298278973E-3</v>
      </c>
      <c r="O210">
        <v>6.4979414214192798E-3</v>
      </c>
      <c r="Q210">
        <v>199</v>
      </c>
      <c r="R210">
        <v>4.913892687046212E-3</v>
      </c>
      <c r="S210">
        <v>6.1322472706563137E-3</v>
      </c>
    </row>
    <row r="211" spans="1:19" x14ac:dyDescent="0.25">
      <c r="A211">
        <v>200</v>
      </c>
      <c r="B211">
        <v>4.7694684275851537E-3</v>
      </c>
      <c r="C211">
        <v>6.5280711982506649E-3</v>
      </c>
      <c r="E211">
        <v>200</v>
      </c>
      <c r="F211">
        <v>4.661159031358825E-3</v>
      </c>
      <c r="G211">
        <v>6.2294956905638299E-3</v>
      </c>
      <c r="I211">
        <v>200</v>
      </c>
      <c r="J211">
        <v>4.933244450767928E-3</v>
      </c>
      <c r="K211">
        <v>6.1933338262991746E-3</v>
      </c>
      <c r="M211">
        <v>200</v>
      </c>
      <c r="N211">
        <v>4.7823371219805136E-3</v>
      </c>
      <c r="O211">
        <v>6.4506394084901221E-3</v>
      </c>
      <c r="Q211">
        <v>200</v>
      </c>
      <c r="R211">
        <v>4.800230428802555E-3</v>
      </c>
      <c r="S211">
        <v>5.9792070963539772E-3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8C27E-699A-4DE1-BF09-D9E5569B8679}">
  <dimension ref="A2:S211"/>
  <sheetViews>
    <sheetView zoomScale="90" zoomScaleNormal="90" workbookViewId="0">
      <selection activeCell="R12" sqref="R12:S211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14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18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5.2905739183304408E-4</v>
      </c>
      <c r="C12">
        <v>6.0947286146965549E-4</v>
      </c>
      <c r="E12">
        <v>1</v>
      </c>
      <c r="F12">
        <v>5.271456113692093E-4</v>
      </c>
      <c r="G12">
        <v>6.0558537584945839E-4</v>
      </c>
      <c r="I12">
        <v>1</v>
      </c>
      <c r="J12">
        <v>5.4192067519253176E-4</v>
      </c>
      <c r="K12">
        <v>6.0545428747699713E-4</v>
      </c>
      <c r="M12">
        <v>1</v>
      </c>
      <c r="N12">
        <v>5.4156423020682259E-4</v>
      </c>
      <c r="O12">
        <v>6.075611352851731E-4</v>
      </c>
      <c r="Q12">
        <v>1</v>
      </c>
      <c r="R12">
        <v>5.3802577953703879E-4</v>
      </c>
      <c r="S12">
        <v>6.0462413709769214E-4</v>
      </c>
    </row>
    <row r="13" spans="1:19" x14ac:dyDescent="0.25">
      <c r="A13">
        <v>2</v>
      </c>
      <c r="B13">
        <v>5.4718854401561803E-4</v>
      </c>
      <c r="C13">
        <v>6.1232239569237329E-4</v>
      </c>
      <c r="E13">
        <v>2</v>
      </c>
      <c r="F13">
        <v>5.5196175282797456E-4</v>
      </c>
      <c r="G13">
        <v>6.0918407683728201E-4</v>
      </c>
      <c r="I13">
        <v>2</v>
      </c>
      <c r="J13">
        <v>5.260839524245148E-4</v>
      </c>
      <c r="K13">
        <v>6.1739091004131064E-4</v>
      </c>
      <c r="M13">
        <v>2</v>
      </c>
      <c r="N13">
        <v>5.6174238600395542E-4</v>
      </c>
      <c r="O13">
        <v>6.1626875496017305E-4</v>
      </c>
      <c r="Q13">
        <v>2</v>
      </c>
      <c r="R13">
        <v>5.3250466469858876E-4</v>
      </c>
      <c r="S13">
        <v>6.1568131374442061E-4</v>
      </c>
    </row>
    <row r="14" spans="1:19" x14ac:dyDescent="0.25">
      <c r="A14">
        <v>3</v>
      </c>
      <c r="B14">
        <v>5.5730503540637663E-4</v>
      </c>
      <c r="C14">
        <v>6.1534712584953254E-4</v>
      </c>
      <c r="E14">
        <v>3</v>
      </c>
      <c r="F14">
        <v>5.533198644347121E-4</v>
      </c>
      <c r="G14">
        <v>6.1238435631254316E-4</v>
      </c>
      <c r="I14">
        <v>3</v>
      </c>
      <c r="J14">
        <v>5.4862132939339397E-4</v>
      </c>
      <c r="K14">
        <v>6.1825162129971534E-4</v>
      </c>
      <c r="M14">
        <v>3</v>
      </c>
      <c r="N14">
        <v>5.4699858320236003E-4</v>
      </c>
      <c r="O14">
        <v>6.1598451074687099E-4</v>
      </c>
      <c r="Q14">
        <v>3</v>
      </c>
      <c r="R14">
        <v>5.3761198406900089E-4</v>
      </c>
      <c r="S14">
        <v>6.1542823289642047E-4</v>
      </c>
    </row>
    <row r="15" spans="1:19" x14ac:dyDescent="0.25">
      <c r="A15">
        <v>4</v>
      </c>
      <c r="B15">
        <v>5.3693285368872578E-4</v>
      </c>
      <c r="C15">
        <v>6.2123721436056821E-4</v>
      </c>
      <c r="E15">
        <v>4</v>
      </c>
      <c r="F15">
        <v>5.5226219445388971E-4</v>
      </c>
      <c r="G15">
        <v>6.1858928052773278E-4</v>
      </c>
      <c r="I15">
        <v>4</v>
      </c>
      <c r="J15">
        <v>5.4369105241789859E-4</v>
      </c>
      <c r="K15">
        <v>6.2171396011875368E-4</v>
      </c>
      <c r="M15">
        <v>4</v>
      </c>
      <c r="N15">
        <v>5.3387768686190859E-4</v>
      </c>
      <c r="O15">
        <v>6.1845197184871555E-4</v>
      </c>
      <c r="Q15">
        <v>4</v>
      </c>
      <c r="R15">
        <v>5.3623434299007874E-4</v>
      </c>
      <c r="S15">
        <v>6.1407734357007038E-4</v>
      </c>
    </row>
    <row r="16" spans="1:19" x14ac:dyDescent="0.25">
      <c r="A16">
        <v>5</v>
      </c>
      <c r="B16">
        <v>5.5006980189207058E-4</v>
      </c>
      <c r="C16">
        <v>6.2196665273682797E-4</v>
      </c>
      <c r="E16">
        <v>5</v>
      </c>
      <c r="F16">
        <v>5.3829304939618063E-4</v>
      </c>
      <c r="G16">
        <v>6.2069143546764386E-4</v>
      </c>
      <c r="I16">
        <v>5</v>
      </c>
      <c r="J16">
        <v>5.4692087561458128E-4</v>
      </c>
      <c r="K16">
        <v>6.1389230354545754E-4</v>
      </c>
      <c r="M16">
        <v>5</v>
      </c>
      <c r="N16">
        <v>5.4838440588238083E-4</v>
      </c>
      <c r="O16">
        <v>6.1998413010424028E-4</v>
      </c>
      <c r="Q16">
        <v>5</v>
      </c>
      <c r="R16">
        <v>5.5223090752192839E-4</v>
      </c>
      <c r="S16">
        <v>6.1774369328610954E-4</v>
      </c>
    </row>
    <row r="17" spans="1:19" x14ac:dyDescent="0.25">
      <c r="A17">
        <v>6</v>
      </c>
      <c r="B17">
        <v>5.5102717790337188E-4</v>
      </c>
      <c r="C17">
        <v>6.228708829274978E-4</v>
      </c>
      <c r="E17">
        <v>6</v>
      </c>
      <c r="F17">
        <v>5.3001342053758465E-4</v>
      </c>
      <c r="G17">
        <v>6.1841054472774122E-4</v>
      </c>
      <c r="I17">
        <v>6</v>
      </c>
      <c r="J17">
        <v>5.1808704869106537E-4</v>
      </c>
      <c r="K17">
        <v>6.1846109546363727E-4</v>
      </c>
      <c r="M17">
        <v>6</v>
      </c>
      <c r="N17">
        <v>5.5109257488561718E-4</v>
      </c>
      <c r="O17">
        <v>6.1852316929059755E-4</v>
      </c>
      <c r="Q17">
        <v>6</v>
      </c>
      <c r="R17">
        <v>5.2168748944297536E-4</v>
      </c>
      <c r="S17">
        <v>6.1925957051360797E-4</v>
      </c>
    </row>
    <row r="18" spans="1:19" x14ac:dyDescent="0.25">
      <c r="A18">
        <v>7</v>
      </c>
      <c r="B18">
        <v>5.3966160733131402E-4</v>
      </c>
      <c r="C18">
        <v>6.2259243057277475E-4</v>
      </c>
      <c r="E18">
        <v>7</v>
      </c>
      <c r="F18">
        <v>5.2536402111060085E-4</v>
      </c>
      <c r="G18">
        <v>6.2130401642824769E-4</v>
      </c>
      <c r="I18">
        <v>7</v>
      </c>
      <c r="J18">
        <v>5.3851574261986267E-4</v>
      </c>
      <c r="K18">
        <v>6.2054235621826373E-4</v>
      </c>
      <c r="M18">
        <v>7</v>
      </c>
      <c r="N18">
        <v>5.4867107333762659E-4</v>
      </c>
      <c r="O18">
        <v>6.2360120742562431E-4</v>
      </c>
      <c r="Q18">
        <v>7</v>
      </c>
      <c r="R18">
        <v>5.500979617989695E-4</v>
      </c>
      <c r="S18">
        <v>6.2749052917189518E-4</v>
      </c>
    </row>
    <row r="19" spans="1:19" x14ac:dyDescent="0.25">
      <c r="A19">
        <v>8</v>
      </c>
      <c r="B19">
        <v>5.479683099931128E-4</v>
      </c>
      <c r="C19">
        <v>6.210597679765184E-4</v>
      </c>
      <c r="E19">
        <v>8</v>
      </c>
      <c r="F19">
        <v>5.2610474631038979E-4</v>
      </c>
      <c r="G19">
        <v>6.2049171721317636E-4</v>
      </c>
      <c r="I19">
        <v>8</v>
      </c>
      <c r="J19">
        <v>5.5455687835241445E-4</v>
      </c>
      <c r="K19">
        <v>6.2444113797604855E-4</v>
      </c>
      <c r="M19">
        <v>8</v>
      </c>
      <c r="N19">
        <v>5.4859850672206326E-4</v>
      </c>
      <c r="O19">
        <v>6.2950647340263648E-4</v>
      </c>
      <c r="Q19">
        <v>8</v>
      </c>
      <c r="R19">
        <v>5.4850346608833437E-4</v>
      </c>
      <c r="S19">
        <v>6.2140716972145069E-4</v>
      </c>
    </row>
    <row r="20" spans="1:19" x14ac:dyDescent="0.25">
      <c r="A20">
        <v>9</v>
      </c>
      <c r="B20">
        <v>5.3301609471489617E-4</v>
      </c>
      <c r="C20">
        <v>6.2246646959096877E-4</v>
      </c>
      <c r="E20">
        <v>9</v>
      </c>
      <c r="F20">
        <v>5.5092478592514555E-4</v>
      </c>
      <c r="G20">
        <v>6.1714568287148846E-4</v>
      </c>
      <c r="I20">
        <v>9</v>
      </c>
      <c r="J20">
        <v>5.4065264431776394E-4</v>
      </c>
      <c r="K20">
        <v>6.2389794164198465E-4</v>
      </c>
      <c r="M20">
        <v>9</v>
      </c>
      <c r="N20">
        <v>5.4271498910327489E-4</v>
      </c>
      <c r="O20">
        <v>6.2066922595399154E-4</v>
      </c>
      <c r="Q20">
        <v>9</v>
      </c>
      <c r="R20">
        <v>5.4924160568344232E-4</v>
      </c>
      <c r="S20">
        <v>6.2032669176613638E-4</v>
      </c>
    </row>
    <row r="21" spans="1:19" x14ac:dyDescent="0.25">
      <c r="A21">
        <v>10</v>
      </c>
      <c r="B21">
        <v>5.4332331480601835E-4</v>
      </c>
      <c r="C21">
        <v>6.2008748959606721E-4</v>
      </c>
      <c r="E21">
        <v>10</v>
      </c>
      <c r="F21">
        <v>5.5206530759666908E-4</v>
      </c>
      <c r="G21">
        <v>6.2096350573997256E-4</v>
      </c>
      <c r="I21">
        <v>10</v>
      </c>
      <c r="J21">
        <v>5.2621508218923926E-4</v>
      </c>
      <c r="K21">
        <v>6.1836926208309049E-4</v>
      </c>
      <c r="M21">
        <v>10</v>
      </c>
      <c r="N21">
        <v>5.5492224800651432E-4</v>
      </c>
      <c r="O21">
        <v>6.2093960109887482E-4</v>
      </c>
      <c r="Q21">
        <v>10</v>
      </c>
      <c r="R21">
        <v>5.4286641544178864E-4</v>
      </c>
      <c r="S21">
        <v>6.0957586979558289E-4</v>
      </c>
    </row>
    <row r="22" spans="1:19" x14ac:dyDescent="0.25">
      <c r="A22">
        <v>11</v>
      </c>
      <c r="B22">
        <v>5.488265815470787E-4</v>
      </c>
      <c r="C22">
        <v>6.2065797955017962E-4</v>
      </c>
      <c r="E22">
        <v>11</v>
      </c>
      <c r="F22">
        <v>5.5371898593581533E-4</v>
      </c>
      <c r="G22">
        <v>6.1232834611929412E-4</v>
      </c>
      <c r="I22">
        <v>11</v>
      </c>
      <c r="J22">
        <v>5.5241311563447994E-4</v>
      </c>
      <c r="K22">
        <v>6.1994072185986998E-4</v>
      </c>
      <c r="M22">
        <v>11</v>
      </c>
      <c r="N22">
        <v>5.4429208025063127E-4</v>
      </c>
      <c r="O22">
        <v>6.1663683276077456E-4</v>
      </c>
      <c r="Q22">
        <v>11</v>
      </c>
      <c r="R22">
        <v>5.353509009065581E-4</v>
      </c>
      <c r="S22">
        <v>6.1919853356018806E-4</v>
      </c>
    </row>
    <row r="23" spans="1:19" x14ac:dyDescent="0.25">
      <c r="A23">
        <v>12</v>
      </c>
      <c r="B23">
        <v>5.3108486726746468E-4</v>
      </c>
      <c r="C23">
        <v>6.1896504711485387E-4</v>
      </c>
      <c r="E23">
        <v>12</v>
      </c>
      <c r="F23">
        <v>5.4050927462784195E-4</v>
      </c>
      <c r="G23">
        <v>6.1132984909035301E-4</v>
      </c>
      <c r="I23">
        <v>12</v>
      </c>
      <c r="J23">
        <v>5.6020407471510641E-4</v>
      </c>
      <c r="K23">
        <v>6.2550247557609966E-4</v>
      </c>
      <c r="M23">
        <v>12</v>
      </c>
      <c r="N23">
        <v>5.2971244131237781E-4</v>
      </c>
      <c r="O23">
        <v>6.2304603448744343E-4</v>
      </c>
      <c r="Q23">
        <v>12</v>
      </c>
      <c r="R23">
        <v>5.5740839496197666E-4</v>
      </c>
      <c r="S23">
        <v>6.2072745437827866E-4</v>
      </c>
    </row>
    <row r="24" spans="1:19" x14ac:dyDescent="0.25">
      <c r="A24">
        <v>13</v>
      </c>
      <c r="B24">
        <v>5.1348828166532408E-4</v>
      </c>
      <c r="C24">
        <v>6.2442680937978918E-4</v>
      </c>
      <c r="E24">
        <v>13</v>
      </c>
      <c r="F24">
        <v>5.3583212931897412E-4</v>
      </c>
      <c r="G24">
        <v>6.1141744394083467E-4</v>
      </c>
      <c r="I24">
        <v>13</v>
      </c>
      <c r="J24">
        <v>5.3963658503040544E-4</v>
      </c>
      <c r="K24">
        <v>6.1958623260758021E-4</v>
      </c>
      <c r="M24">
        <v>13</v>
      </c>
      <c r="N24">
        <v>5.4180997574358194E-4</v>
      </c>
      <c r="O24">
        <v>6.2439251402978822E-4</v>
      </c>
      <c r="Q24">
        <v>13</v>
      </c>
      <c r="R24">
        <v>5.5903022094648091E-4</v>
      </c>
      <c r="S24">
        <v>6.2746826232886984E-4</v>
      </c>
    </row>
    <row r="25" spans="1:19" x14ac:dyDescent="0.25">
      <c r="A25">
        <v>14</v>
      </c>
      <c r="B25">
        <v>5.4044672868872913E-4</v>
      </c>
      <c r="C25">
        <v>6.2016020023562021E-4</v>
      </c>
      <c r="E25">
        <v>14</v>
      </c>
      <c r="F25">
        <v>5.3703594152913346E-4</v>
      </c>
      <c r="G25">
        <v>6.2066594224829128E-4</v>
      </c>
      <c r="I25">
        <v>14</v>
      </c>
      <c r="J25">
        <v>5.234387883183702E-4</v>
      </c>
      <c r="K25">
        <v>6.2133910477186268E-4</v>
      </c>
      <c r="M25">
        <v>14</v>
      </c>
      <c r="N25">
        <v>5.5540032049295753E-4</v>
      </c>
      <c r="O25">
        <v>6.2106114968206222E-4</v>
      </c>
      <c r="Q25">
        <v>14</v>
      </c>
      <c r="R25">
        <v>5.4232876957210441E-4</v>
      </c>
      <c r="S25">
        <v>6.2122960712595319E-4</v>
      </c>
    </row>
    <row r="26" spans="1:19" x14ac:dyDescent="0.25">
      <c r="A26">
        <v>15</v>
      </c>
      <c r="B26">
        <v>5.4943320587975096E-4</v>
      </c>
      <c r="C26">
        <v>6.2177003301645806E-4</v>
      </c>
      <c r="E26">
        <v>15</v>
      </c>
      <c r="F26">
        <v>5.4312386268011643E-4</v>
      </c>
      <c r="G26">
        <v>6.1488458242357086E-4</v>
      </c>
      <c r="I26">
        <v>15</v>
      </c>
      <c r="J26">
        <v>5.3515351268088322E-4</v>
      </c>
      <c r="K26">
        <v>6.2294646839758069E-4</v>
      </c>
      <c r="M26">
        <v>15</v>
      </c>
      <c r="N26">
        <v>5.3629037278051656E-4</v>
      </c>
      <c r="O26">
        <v>6.2685845244299073E-4</v>
      </c>
      <c r="Q26">
        <v>15</v>
      </c>
      <c r="R26">
        <v>5.2476540752860825E-4</v>
      </c>
      <c r="S26">
        <v>6.2138606503381951E-4</v>
      </c>
    </row>
    <row r="27" spans="1:19" x14ac:dyDescent="0.25">
      <c r="A27">
        <v>16</v>
      </c>
      <c r="B27">
        <v>5.5515769796081775E-4</v>
      </c>
      <c r="C27">
        <v>6.2099298393604636E-4</v>
      </c>
      <c r="E27">
        <v>16</v>
      </c>
      <c r="F27">
        <v>5.5959506491599421E-4</v>
      </c>
      <c r="G27">
        <v>6.164535661500512E-4</v>
      </c>
      <c r="I27">
        <v>16</v>
      </c>
      <c r="J27">
        <v>5.5259648201393542E-4</v>
      </c>
      <c r="K27">
        <v>6.1835180780922235E-4</v>
      </c>
      <c r="M27">
        <v>16</v>
      </c>
      <c r="N27">
        <v>5.4270804346982034E-4</v>
      </c>
      <c r="O27">
        <v>6.2691345691074155E-4</v>
      </c>
      <c r="Q27">
        <v>16</v>
      </c>
      <c r="R27">
        <v>5.5969107202148748E-4</v>
      </c>
      <c r="S27">
        <v>6.22452061251396E-4</v>
      </c>
    </row>
    <row r="28" spans="1:19" x14ac:dyDescent="0.25">
      <c r="A28">
        <v>17</v>
      </c>
      <c r="B28">
        <v>5.6412854794470947E-4</v>
      </c>
      <c r="C28">
        <v>6.2879608530798381E-4</v>
      </c>
      <c r="E28">
        <v>17</v>
      </c>
      <c r="F28">
        <v>5.5555244998293292E-4</v>
      </c>
      <c r="G28">
        <v>6.255963809676568E-4</v>
      </c>
      <c r="I28">
        <v>17</v>
      </c>
      <c r="J28">
        <v>5.2964130063922724E-4</v>
      </c>
      <c r="K28">
        <v>6.2266589061959381E-4</v>
      </c>
      <c r="M28">
        <v>17</v>
      </c>
      <c r="N28">
        <v>5.5483195913818596E-4</v>
      </c>
      <c r="O28">
        <v>6.2184283521434923E-4</v>
      </c>
      <c r="Q28">
        <v>17</v>
      </c>
      <c r="R28">
        <v>5.1889904004661085E-4</v>
      </c>
      <c r="S28">
        <v>6.156900537482345E-4</v>
      </c>
    </row>
    <row r="29" spans="1:19" x14ac:dyDescent="0.25">
      <c r="A29">
        <v>18</v>
      </c>
      <c r="B29">
        <v>5.5419795656290298E-4</v>
      </c>
      <c r="C29">
        <v>6.2108298831387953E-4</v>
      </c>
      <c r="E29">
        <v>18</v>
      </c>
      <c r="F29">
        <v>5.3085671699533139E-4</v>
      </c>
      <c r="G29">
        <v>6.2025258826173811E-4</v>
      </c>
      <c r="I29">
        <v>18</v>
      </c>
      <c r="J29">
        <v>5.5818898108835502E-4</v>
      </c>
      <c r="K29">
        <v>6.2466774676990641E-4</v>
      </c>
      <c r="M29">
        <v>18</v>
      </c>
      <c r="N29">
        <v>5.5061272851482422E-4</v>
      </c>
      <c r="O29">
        <v>6.2568923740267826E-4</v>
      </c>
      <c r="Q29">
        <v>18</v>
      </c>
      <c r="R29">
        <v>5.4014575037656385E-4</v>
      </c>
      <c r="S29">
        <v>6.1941631314135802E-4</v>
      </c>
    </row>
    <row r="30" spans="1:19" x14ac:dyDescent="0.25">
      <c r="A30">
        <v>19</v>
      </c>
      <c r="B30">
        <v>5.5185806219551882E-4</v>
      </c>
      <c r="C30">
        <v>6.2555621873559928E-4</v>
      </c>
      <c r="E30">
        <v>19</v>
      </c>
      <c r="F30">
        <v>5.4703084547596116E-4</v>
      </c>
      <c r="G30">
        <v>6.2123446421911413E-4</v>
      </c>
      <c r="I30">
        <v>19</v>
      </c>
      <c r="J30">
        <v>5.5122694568483029E-4</v>
      </c>
      <c r="K30">
        <v>6.2151297445017838E-4</v>
      </c>
      <c r="M30">
        <v>19</v>
      </c>
      <c r="N30">
        <v>5.4386951188940618E-4</v>
      </c>
      <c r="O30">
        <v>6.2518147758432391E-4</v>
      </c>
      <c r="Q30">
        <v>19</v>
      </c>
      <c r="R30">
        <v>5.5694141457757825E-4</v>
      </c>
      <c r="S30">
        <v>6.203988543214135E-4</v>
      </c>
    </row>
    <row r="31" spans="1:19" x14ac:dyDescent="0.25">
      <c r="A31">
        <v>20</v>
      </c>
      <c r="B31">
        <v>5.563613780337148E-4</v>
      </c>
      <c r="C31">
        <v>6.2088829706651982E-4</v>
      </c>
      <c r="E31">
        <v>20</v>
      </c>
      <c r="F31">
        <v>5.4795824109044012E-4</v>
      </c>
      <c r="G31">
        <v>6.2093975125759491E-4</v>
      </c>
      <c r="I31">
        <v>20</v>
      </c>
      <c r="J31">
        <v>5.5876040146898083E-4</v>
      </c>
      <c r="K31">
        <v>6.2176058143137859E-4</v>
      </c>
      <c r="M31">
        <v>20</v>
      </c>
      <c r="N31">
        <v>5.3008692434922599E-4</v>
      </c>
      <c r="O31">
        <v>6.2077971960644096E-4</v>
      </c>
      <c r="Q31">
        <v>20</v>
      </c>
      <c r="R31">
        <v>5.5023407964801716E-4</v>
      </c>
      <c r="S31">
        <v>6.2344584835707017E-4</v>
      </c>
    </row>
    <row r="32" spans="1:19" x14ac:dyDescent="0.25">
      <c r="A32">
        <v>21</v>
      </c>
      <c r="B32">
        <v>5.3631932979395056E-4</v>
      </c>
      <c r="C32">
        <v>6.1703707525043313E-4</v>
      </c>
      <c r="E32">
        <v>21</v>
      </c>
      <c r="F32">
        <v>5.3170336798941706E-4</v>
      </c>
      <c r="G32">
        <v>6.1809404797406897E-4</v>
      </c>
      <c r="I32">
        <v>21</v>
      </c>
      <c r="J32">
        <v>5.3456263410395417E-4</v>
      </c>
      <c r="K32">
        <v>6.2229628789829748E-4</v>
      </c>
      <c r="M32">
        <v>21</v>
      </c>
      <c r="N32">
        <v>5.4571478566853597E-4</v>
      </c>
      <c r="O32">
        <v>6.2797897176833655E-4</v>
      </c>
      <c r="Q32">
        <v>21</v>
      </c>
      <c r="R32">
        <v>5.6641036442297665E-4</v>
      </c>
      <c r="S32">
        <v>6.1746046601738051E-4</v>
      </c>
    </row>
    <row r="33" spans="1:19" x14ac:dyDescent="0.25">
      <c r="A33">
        <v>22</v>
      </c>
      <c r="B33">
        <v>5.2570040485119362E-4</v>
      </c>
      <c r="C33">
        <v>6.1941091315439328E-4</v>
      </c>
      <c r="E33">
        <v>22</v>
      </c>
      <c r="F33">
        <v>5.5600607122011027E-4</v>
      </c>
      <c r="G33">
        <v>6.2427030854159832E-4</v>
      </c>
      <c r="I33">
        <v>22</v>
      </c>
      <c r="J33">
        <v>5.5561429749109801E-4</v>
      </c>
      <c r="K33">
        <v>6.2184858808047769E-4</v>
      </c>
      <c r="M33">
        <v>22</v>
      </c>
      <c r="N33">
        <v>5.4735339265867856E-4</v>
      </c>
      <c r="O33">
        <v>6.306963911373542E-4</v>
      </c>
      <c r="Q33">
        <v>22</v>
      </c>
      <c r="R33">
        <v>5.4035912113466298E-4</v>
      </c>
      <c r="S33">
        <v>6.2492981296220372E-4</v>
      </c>
    </row>
    <row r="34" spans="1:19" x14ac:dyDescent="0.25">
      <c r="A34">
        <v>23</v>
      </c>
      <c r="B34">
        <v>5.5638015138835322E-4</v>
      </c>
      <c r="C34">
        <v>6.2574283516949995E-4</v>
      </c>
      <c r="E34">
        <v>23</v>
      </c>
      <c r="F34">
        <v>5.4189390899570943E-4</v>
      </c>
      <c r="G34">
        <v>6.2518836533111913E-4</v>
      </c>
      <c r="I34">
        <v>23</v>
      </c>
      <c r="J34">
        <v>5.4826662604736136E-4</v>
      </c>
      <c r="K34">
        <v>6.1973886523920569E-4</v>
      </c>
      <c r="M34">
        <v>23</v>
      </c>
      <c r="N34">
        <v>5.5281536169672911E-4</v>
      </c>
      <c r="O34">
        <v>6.2230296421260563E-4</v>
      </c>
      <c r="Q34">
        <v>23</v>
      </c>
      <c r="R34">
        <v>5.5117206627457941E-4</v>
      </c>
      <c r="S34">
        <v>6.2094796856512963E-4</v>
      </c>
    </row>
    <row r="35" spans="1:19" x14ac:dyDescent="0.25">
      <c r="A35">
        <v>24</v>
      </c>
      <c r="B35">
        <v>5.4532752101118099E-4</v>
      </c>
      <c r="C35">
        <v>6.2097275049826154E-4</v>
      </c>
      <c r="E35">
        <v>24</v>
      </c>
      <c r="F35">
        <v>5.442957015371324E-4</v>
      </c>
      <c r="G35">
        <v>6.1910520697022753E-4</v>
      </c>
      <c r="I35">
        <v>24</v>
      </c>
      <c r="J35">
        <v>5.4889366261704452E-4</v>
      </c>
      <c r="K35">
        <v>6.2679752067540699E-4</v>
      </c>
      <c r="M35">
        <v>24</v>
      </c>
      <c r="N35">
        <v>5.7253743384030962E-4</v>
      </c>
      <c r="O35">
        <v>6.2674509444106299E-4</v>
      </c>
      <c r="Q35">
        <v>24</v>
      </c>
      <c r="R35">
        <v>5.5769575359336239E-4</v>
      </c>
      <c r="S35">
        <v>6.2816770786402088E-4</v>
      </c>
    </row>
    <row r="36" spans="1:19" x14ac:dyDescent="0.25">
      <c r="A36">
        <v>25</v>
      </c>
      <c r="B36">
        <v>5.5266978191729425E-4</v>
      </c>
      <c r="C36">
        <v>6.2920433978046989E-4</v>
      </c>
      <c r="E36">
        <v>25</v>
      </c>
      <c r="F36">
        <v>5.3166732247682984E-4</v>
      </c>
      <c r="G36">
        <v>6.2611304639352864E-4</v>
      </c>
      <c r="I36">
        <v>25</v>
      </c>
      <c r="J36">
        <v>5.6434457162460349E-4</v>
      </c>
      <c r="K36">
        <v>6.3174738229288766E-4</v>
      </c>
      <c r="M36">
        <v>25</v>
      </c>
      <c r="N36">
        <v>5.6019170929072417E-4</v>
      </c>
      <c r="O36">
        <v>6.2317980132696894E-4</v>
      </c>
      <c r="Q36">
        <v>25</v>
      </c>
      <c r="R36">
        <v>5.2781818919408943E-4</v>
      </c>
      <c r="S36">
        <v>6.2282677519395183E-4</v>
      </c>
    </row>
    <row r="37" spans="1:19" x14ac:dyDescent="0.25">
      <c r="A37">
        <v>26</v>
      </c>
      <c r="B37">
        <v>5.3234169421350805E-4</v>
      </c>
      <c r="C37">
        <v>6.260668722281816E-4</v>
      </c>
      <c r="E37">
        <v>26</v>
      </c>
      <c r="F37">
        <v>5.2318110288131637E-4</v>
      </c>
      <c r="G37">
        <v>6.2510841182688973E-4</v>
      </c>
      <c r="I37">
        <v>26</v>
      </c>
      <c r="J37">
        <v>5.6525308851494282E-4</v>
      </c>
      <c r="K37">
        <v>6.2782676571948169E-4</v>
      </c>
      <c r="M37">
        <v>26</v>
      </c>
      <c r="N37">
        <v>5.4538320767120562E-4</v>
      </c>
      <c r="O37">
        <v>6.2271210276736296E-4</v>
      </c>
      <c r="Q37">
        <v>26</v>
      </c>
      <c r="R37">
        <v>5.4943914425529313E-4</v>
      </c>
      <c r="S37">
        <v>6.2542974568445249E-4</v>
      </c>
    </row>
    <row r="38" spans="1:19" x14ac:dyDescent="0.25">
      <c r="A38">
        <v>27</v>
      </c>
      <c r="B38">
        <v>5.3781381867023051E-4</v>
      </c>
      <c r="C38">
        <v>6.1895899166845023E-4</v>
      </c>
      <c r="E38">
        <v>27</v>
      </c>
      <c r="F38">
        <v>5.5111140195495409E-4</v>
      </c>
      <c r="G38">
        <v>6.2220985279789142E-4</v>
      </c>
      <c r="I38">
        <v>27</v>
      </c>
      <c r="J38">
        <v>5.5719407403514748E-4</v>
      </c>
      <c r="K38">
        <v>6.2145846320826338E-4</v>
      </c>
      <c r="M38">
        <v>27</v>
      </c>
      <c r="N38">
        <v>5.3638756502106665E-4</v>
      </c>
      <c r="O38">
        <v>6.2387018779525363E-4</v>
      </c>
      <c r="Q38">
        <v>27</v>
      </c>
      <c r="R38">
        <v>5.3726659112162485E-4</v>
      </c>
      <c r="S38">
        <v>6.1879004888884895E-4</v>
      </c>
    </row>
    <row r="39" spans="1:19" x14ac:dyDescent="0.25">
      <c r="A39">
        <v>28</v>
      </c>
      <c r="B39">
        <v>5.5035951121593823E-4</v>
      </c>
      <c r="C39">
        <v>6.2745942548267559E-4</v>
      </c>
      <c r="E39">
        <v>28</v>
      </c>
      <c r="F39">
        <v>5.517923346457903E-4</v>
      </c>
      <c r="G39">
        <v>6.2457004855618562E-4</v>
      </c>
      <c r="I39">
        <v>28</v>
      </c>
      <c r="J39">
        <v>5.2600775153204666E-4</v>
      </c>
      <c r="K39">
        <v>6.231548990469595E-4</v>
      </c>
      <c r="M39">
        <v>28</v>
      </c>
      <c r="N39">
        <v>5.5867202971517484E-4</v>
      </c>
      <c r="O39">
        <v>6.2303422659600147E-4</v>
      </c>
      <c r="Q39">
        <v>28</v>
      </c>
      <c r="R39">
        <v>5.452466053484183E-4</v>
      </c>
      <c r="S39">
        <v>6.3191402613396784E-4</v>
      </c>
    </row>
    <row r="40" spans="1:19" x14ac:dyDescent="0.25">
      <c r="A40">
        <v>29</v>
      </c>
      <c r="B40">
        <v>5.3787310413770217E-4</v>
      </c>
      <c r="C40">
        <v>6.21420961975909E-4</v>
      </c>
      <c r="E40">
        <v>29</v>
      </c>
      <c r="F40">
        <v>5.4650304473669465E-4</v>
      </c>
      <c r="G40">
        <v>6.2296365840886316E-4</v>
      </c>
      <c r="I40">
        <v>29</v>
      </c>
      <c r="J40">
        <v>5.4274914873578826E-4</v>
      </c>
      <c r="K40">
        <v>6.1536748265354844E-4</v>
      </c>
      <c r="M40">
        <v>29</v>
      </c>
      <c r="N40">
        <v>5.5141272858887937E-4</v>
      </c>
      <c r="O40">
        <v>6.2384201642755137E-4</v>
      </c>
      <c r="Q40">
        <v>29</v>
      </c>
      <c r="R40">
        <v>5.5064071338141105E-4</v>
      </c>
      <c r="S40">
        <v>6.2386103383217553E-4</v>
      </c>
    </row>
    <row r="41" spans="1:19" x14ac:dyDescent="0.25">
      <c r="A41">
        <v>30</v>
      </c>
      <c r="B41">
        <v>5.2722522732037529E-4</v>
      </c>
      <c r="C41">
        <v>6.2627395298744384E-4</v>
      </c>
      <c r="E41">
        <v>30</v>
      </c>
      <c r="F41">
        <v>5.4987312199390943E-4</v>
      </c>
      <c r="G41">
        <v>6.1786555040101393E-4</v>
      </c>
      <c r="I41">
        <v>30</v>
      </c>
      <c r="J41">
        <v>5.3740935224971505E-4</v>
      </c>
      <c r="K41">
        <v>6.2090876969389498E-4</v>
      </c>
      <c r="M41">
        <v>30</v>
      </c>
      <c r="N41">
        <v>5.1954816710896273E-4</v>
      </c>
      <c r="O41">
        <v>6.2256587594169922E-4</v>
      </c>
      <c r="Q41">
        <v>30</v>
      </c>
      <c r="R41">
        <v>5.5122274109107889E-4</v>
      </c>
      <c r="S41">
        <v>6.2502864009920164E-4</v>
      </c>
    </row>
    <row r="42" spans="1:19" x14ac:dyDescent="0.25">
      <c r="A42">
        <v>31</v>
      </c>
      <c r="B42">
        <v>5.7041101384005914E-4</v>
      </c>
      <c r="C42">
        <v>6.3778089652096164E-4</v>
      </c>
      <c r="E42">
        <v>31</v>
      </c>
      <c r="F42">
        <v>5.2626033994015954E-4</v>
      </c>
      <c r="G42">
        <v>6.2478833049259383E-4</v>
      </c>
      <c r="I42">
        <v>31</v>
      </c>
      <c r="J42">
        <v>5.3801779562888884E-4</v>
      </c>
      <c r="K42">
        <v>6.2839190393936548E-4</v>
      </c>
      <c r="M42">
        <v>31</v>
      </c>
      <c r="N42">
        <v>5.4439099642356829E-4</v>
      </c>
      <c r="O42">
        <v>6.2318121878697963E-4</v>
      </c>
      <c r="Q42">
        <v>31</v>
      </c>
      <c r="R42">
        <v>5.5185304839937331E-4</v>
      </c>
      <c r="S42">
        <v>6.2005389615712666E-4</v>
      </c>
    </row>
    <row r="43" spans="1:19" x14ac:dyDescent="0.25">
      <c r="A43">
        <v>32</v>
      </c>
      <c r="B43">
        <v>5.5754975712067828E-4</v>
      </c>
      <c r="C43">
        <v>6.3041663761299405E-4</v>
      </c>
      <c r="E43">
        <v>32</v>
      </c>
      <c r="F43">
        <v>5.2525126308684432E-4</v>
      </c>
      <c r="G43">
        <v>6.1814723417264535E-4</v>
      </c>
      <c r="I43">
        <v>32</v>
      </c>
      <c r="J43">
        <v>5.5728284704646529E-4</v>
      </c>
      <c r="K43">
        <v>6.2396394938463119E-4</v>
      </c>
      <c r="M43">
        <v>32</v>
      </c>
      <c r="N43">
        <v>5.4662315249782241E-4</v>
      </c>
      <c r="O43">
        <v>6.2570001858375972E-4</v>
      </c>
      <c r="Q43">
        <v>32</v>
      </c>
      <c r="R43">
        <v>5.502121633648103E-4</v>
      </c>
      <c r="S43">
        <v>6.2835271584981648E-4</v>
      </c>
    </row>
    <row r="44" spans="1:19" x14ac:dyDescent="0.25">
      <c r="A44">
        <v>33</v>
      </c>
      <c r="B44">
        <v>5.576121508236901E-4</v>
      </c>
      <c r="C44">
        <v>6.2758743365623514E-4</v>
      </c>
      <c r="E44">
        <v>33</v>
      </c>
      <c r="F44">
        <v>5.3744857250768074E-4</v>
      </c>
      <c r="G44">
        <v>6.2070163334945652E-4</v>
      </c>
      <c r="I44">
        <v>33</v>
      </c>
      <c r="J44">
        <v>5.2791025711423098E-4</v>
      </c>
      <c r="K44">
        <v>6.274204375290481E-4</v>
      </c>
      <c r="M44">
        <v>33</v>
      </c>
      <c r="N44">
        <v>5.3081673022577604E-4</v>
      </c>
      <c r="O44">
        <v>6.2626606530347682E-4</v>
      </c>
      <c r="Q44">
        <v>33</v>
      </c>
      <c r="R44">
        <v>5.3215634080692727E-4</v>
      </c>
      <c r="S44">
        <v>6.2304833685880188E-4</v>
      </c>
    </row>
    <row r="45" spans="1:19" x14ac:dyDescent="0.25">
      <c r="A45">
        <v>34</v>
      </c>
      <c r="B45">
        <v>5.3958998402583731E-4</v>
      </c>
      <c r="C45">
        <v>6.2244061897767861E-4</v>
      </c>
      <c r="E45">
        <v>34</v>
      </c>
      <c r="F45">
        <v>5.4172178049795208E-4</v>
      </c>
      <c r="G45">
        <v>6.2642985973305175E-4</v>
      </c>
      <c r="I45">
        <v>34</v>
      </c>
      <c r="J45">
        <v>5.3871700891671781E-4</v>
      </c>
      <c r="K45">
        <v>6.261752452911166E-4</v>
      </c>
      <c r="M45">
        <v>34</v>
      </c>
      <c r="N45">
        <v>5.3334108896973197E-4</v>
      </c>
      <c r="O45">
        <v>6.2442676254621397E-4</v>
      </c>
      <c r="Q45">
        <v>34</v>
      </c>
      <c r="R45">
        <v>5.4763541906796293E-4</v>
      </c>
      <c r="S45">
        <v>6.1916324437373169E-4</v>
      </c>
    </row>
    <row r="46" spans="1:19" x14ac:dyDescent="0.25">
      <c r="A46">
        <v>35</v>
      </c>
      <c r="B46">
        <v>5.4701806110433657E-4</v>
      </c>
      <c r="C46">
        <v>6.2397791778914498E-4</v>
      </c>
      <c r="E46">
        <v>35</v>
      </c>
      <c r="F46">
        <v>5.4755607585411426E-4</v>
      </c>
      <c r="G46">
        <v>6.3337186568713968E-4</v>
      </c>
      <c r="I46">
        <v>35</v>
      </c>
      <c r="J46">
        <v>5.4618047500154055E-4</v>
      </c>
      <c r="K46">
        <v>6.1837963948678152E-4</v>
      </c>
      <c r="M46">
        <v>35</v>
      </c>
      <c r="N46">
        <v>5.2153031883410146E-4</v>
      </c>
      <c r="O46">
        <v>6.2113512444305068E-4</v>
      </c>
      <c r="Q46">
        <v>35</v>
      </c>
      <c r="R46">
        <v>5.2907652182139053E-4</v>
      </c>
      <c r="S46">
        <v>6.1931388836502295E-4</v>
      </c>
    </row>
    <row r="47" spans="1:19" x14ac:dyDescent="0.25">
      <c r="A47">
        <v>36</v>
      </c>
      <c r="B47">
        <v>5.5814498461940066E-4</v>
      </c>
      <c r="C47">
        <v>6.2871054794644233E-4</v>
      </c>
      <c r="E47">
        <v>36</v>
      </c>
      <c r="F47">
        <v>5.6268796367938637E-4</v>
      </c>
      <c r="G47">
        <v>6.2826346451601083E-4</v>
      </c>
      <c r="I47">
        <v>36</v>
      </c>
      <c r="J47">
        <v>5.4673173227862983E-4</v>
      </c>
      <c r="K47">
        <v>6.2076819363831974E-4</v>
      </c>
      <c r="M47">
        <v>36</v>
      </c>
      <c r="N47">
        <v>5.363224949822931E-4</v>
      </c>
      <c r="O47">
        <v>6.1765435833425694E-4</v>
      </c>
      <c r="Q47">
        <v>36</v>
      </c>
      <c r="R47">
        <v>5.4350286143970458E-4</v>
      </c>
      <c r="S47">
        <v>6.2383337896228133E-4</v>
      </c>
    </row>
    <row r="48" spans="1:19" x14ac:dyDescent="0.25">
      <c r="A48">
        <v>37</v>
      </c>
      <c r="B48">
        <v>5.6046048478389536E-4</v>
      </c>
      <c r="C48">
        <v>6.2567709052259901E-4</v>
      </c>
      <c r="E48">
        <v>37</v>
      </c>
      <c r="F48">
        <v>5.5799678433700306E-4</v>
      </c>
      <c r="G48">
        <v>6.2814263191577041E-4</v>
      </c>
      <c r="I48">
        <v>37</v>
      </c>
      <c r="J48">
        <v>5.3475477357483551E-4</v>
      </c>
      <c r="K48">
        <v>6.2220187666078277E-4</v>
      </c>
      <c r="M48">
        <v>37</v>
      </c>
      <c r="N48">
        <v>5.3382829589584437E-4</v>
      </c>
      <c r="O48">
        <v>6.1828627255987876E-4</v>
      </c>
      <c r="Q48">
        <v>37</v>
      </c>
      <c r="R48">
        <v>5.5590065550410381E-4</v>
      </c>
      <c r="S48">
        <v>6.2641498261540977E-4</v>
      </c>
    </row>
    <row r="49" spans="1:19" x14ac:dyDescent="0.25">
      <c r="A49">
        <v>38</v>
      </c>
      <c r="B49">
        <v>5.3296033374345265E-4</v>
      </c>
      <c r="C49">
        <v>6.2815521753782145E-4</v>
      </c>
      <c r="E49">
        <v>38</v>
      </c>
      <c r="F49">
        <v>5.5049003205198395E-4</v>
      </c>
      <c r="G49">
        <v>6.2476779705616242E-4</v>
      </c>
      <c r="I49">
        <v>38</v>
      </c>
      <c r="J49">
        <v>5.3744332910487212E-4</v>
      </c>
      <c r="K49">
        <v>6.1966394619829388E-4</v>
      </c>
      <c r="M49">
        <v>38</v>
      </c>
      <c r="N49">
        <v>5.4088033997067486E-4</v>
      </c>
      <c r="O49">
        <v>6.2250294958334895E-4</v>
      </c>
      <c r="Q49">
        <v>38</v>
      </c>
      <c r="R49">
        <v>5.1900266826715685E-4</v>
      </c>
      <c r="S49">
        <v>6.2241743625865745E-4</v>
      </c>
    </row>
    <row r="50" spans="1:19" x14ac:dyDescent="0.25">
      <c r="A50">
        <v>39</v>
      </c>
      <c r="B50">
        <v>5.5979574317419165E-4</v>
      </c>
      <c r="C50">
        <v>6.2641777744629743E-4</v>
      </c>
      <c r="E50">
        <v>39</v>
      </c>
      <c r="F50">
        <v>5.5253428840533155E-4</v>
      </c>
      <c r="G50">
        <v>6.2738545485476567E-4</v>
      </c>
      <c r="I50">
        <v>39</v>
      </c>
      <c r="J50">
        <v>5.4575781539718002E-4</v>
      </c>
      <c r="K50">
        <v>6.2851905152238468E-4</v>
      </c>
      <c r="M50">
        <v>39</v>
      </c>
      <c r="N50">
        <v>5.5422639005471867E-4</v>
      </c>
      <c r="O50">
        <v>6.196634768804145E-4</v>
      </c>
      <c r="Q50">
        <v>39</v>
      </c>
      <c r="R50">
        <v>5.5132886598451328E-4</v>
      </c>
      <c r="S50">
        <v>6.1960572197876135E-4</v>
      </c>
    </row>
    <row r="51" spans="1:19" x14ac:dyDescent="0.25">
      <c r="A51">
        <v>40</v>
      </c>
      <c r="B51">
        <v>5.5327539084039021E-4</v>
      </c>
      <c r="C51">
        <v>6.242877729830497E-4</v>
      </c>
      <c r="E51">
        <v>40</v>
      </c>
      <c r="F51">
        <v>5.6429496719517867E-4</v>
      </c>
      <c r="G51">
        <v>6.2916247191360753E-4</v>
      </c>
      <c r="I51">
        <v>40</v>
      </c>
      <c r="J51">
        <v>5.5450096892792615E-4</v>
      </c>
      <c r="K51">
        <v>6.3551444897426239E-4</v>
      </c>
      <c r="M51">
        <v>40</v>
      </c>
      <c r="N51">
        <v>5.3065945712209696E-4</v>
      </c>
      <c r="O51">
        <v>6.2146707417119155E-4</v>
      </c>
      <c r="Q51">
        <v>40</v>
      </c>
      <c r="R51">
        <v>5.4847977711022973E-4</v>
      </c>
      <c r="S51">
        <v>6.2390417515685419E-4</v>
      </c>
    </row>
    <row r="52" spans="1:19" x14ac:dyDescent="0.25">
      <c r="A52">
        <v>41</v>
      </c>
      <c r="B52">
        <v>5.3753083610618259E-4</v>
      </c>
      <c r="C52">
        <v>6.2557460256203363E-4</v>
      </c>
      <c r="E52">
        <v>41</v>
      </c>
      <c r="F52">
        <v>5.6448948073098231E-4</v>
      </c>
      <c r="G52">
        <v>6.2768430948974589E-4</v>
      </c>
      <c r="I52">
        <v>41</v>
      </c>
      <c r="J52">
        <v>5.315527864266081E-4</v>
      </c>
      <c r="K52">
        <v>6.2884863127637026E-4</v>
      </c>
      <c r="M52">
        <v>41</v>
      </c>
      <c r="N52">
        <v>5.3778367369153237E-4</v>
      </c>
      <c r="O52">
        <v>6.2497559051308922E-4</v>
      </c>
      <c r="Q52">
        <v>41</v>
      </c>
      <c r="R52">
        <v>5.3137262760063163E-4</v>
      </c>
      <c r="S52">
        <v>6.2692924781855629E-4</v>
      </c>
    </row>
    <row r="53" spans="1:19" x14ac:dyDescent="0.25">
      <c r="A53">
        <v>42</v>
      </c>
      <c r="B53">
        <v>5.6519293524335656E-4</v>
      </c>
      <c r="C53">
        <v>6.2526256682326434E-4</v>
      </c>
      <c r="E53">
        <v>42</v>
      </c>
      <c r="F53">
        <v>5.3216025713471885E-4</v>
      </c>
      <c r="G53">
        <v>6.2664009288345768E-4</v>
      </c>
      <c r="I53">
        <v>42</v>
      </c>
      <c r="J53">
        <v>5.3167352963334237E-4</v>
      </c>
      <c r="K53">
        <v>6.2985005179638678E-4</v>
      </c>
      <c r="M53">
        <v>42</v>
      </c>
      <c r="N53">
        <v>5.4243604085173452E-4</v>
      </c>
      <c r="O53">
        <v>6.1997044634794869E-4</v>
      </c>
      <c r="Q53">
        <v>42</v>
      </c>
      <c r="R53">
        <v>5.3708630614216098E-4</v>
      </c>
      <c r="S53">
        <v>6.1924317459112737E-4</v>
      </c>
    </row>
    <row r="54" spans="1:19" x14ac:dyDescent="0.25">
      <c r="A54">
        <v>43</v>
      </c>
      <c r="B54">
        <v>5.4296123327001627E-4</v>
      </c>
      <c r="C54">
        <v>6.2377404702605168E-4</v>
      </c>
      <c r="E54">
        <v>43</v>
      </c>
      <c r="F54">
        <v>5.5126276896434029E-4</v>
      </c>
      <c r="G54">
        <v>6.2654621811989797E-4</v>
      </c>
      <c r="I54">
        <v>43</v>
      </c>
      <c r="J54">
        <v>5.4794766138275511E-4</v>
      </c>
      <c r="K54">
        <v>6.2027419969632163E-4</v>
      </c>
      <c r="M54">
        <v>43</v>
      </c>
      <c r="N54">
        <v>5.3763828115371858E-4</v>
      </c>
      <c r="O54">
        <v>6.2404027537074397E-4</v>
      </c>
      <c r="Q54">
        <v>43</v>
      </c>
      <c r="R54">
        <v>5.592443890642748E-4</v>
      </c>
      <c r="S54">
        <v>6.2576493196929667E-4</v>
      </c>
    </row>
    <row r="55" spans="1:19" x14ac:dyDescent="0.25">
      <c r="A55">
        <v>44</v>
      </c>
      <c r="B55">
        <v>5.5361374569214909E-4</v>
      </c>
      <c r="C55">
        <v>6.2630389977359475E-4</v>
      </c>
      <c r="E55">
        <v>44</v>
      </c>
      <c r="F55">
        <v>5.4714266553132441E-4</v>
      </c>
      <c r="G55">
        <v>6.2164270015174425E-4</v>
      </c>
      <c r="I55">
        <v>44</v>
      </c>
      <c r="J55">
        <v>5.6117574053297014E-4</v>
      </c>
      <c r="K55">
        <v>6.2084067575264243E-4</v>
      </c>
      <c r="M55">
        <v>44</v>
      </c>
      <c r="N55">
        <v>5.4209922709262854E-4</v>
      </c>
      <c r="O55">
        <v>6.2213687462561078E-4</v>
      </c>
      <c r="Q55">
        <v>44</v>
      </c>
      <c r="R55">
        <v>5.3823570577802486E-4</v>
      </c>
      <c r="S55">
        <v>6.1980622457848068E-4</v>
      </c>
    </row>
    <row r="56" spans="1:19" x14ac:dyDescent="0.25">
      <c r="A56">
        <v>45</v>
      </c>
      <c r="B56">
        <v>5.3899147785305384E-4</v>
      </c>
      <c r="C56">
        <v>6.2501595546973114E-4</v>
      </c>
      <c r="E56">
        <v>45</v>
      </c>
      <c r="F56">
        <v>5.4973150015706737E-4</v>
      </c>
      <c r="G56">
        <v>6.2635442982153901E-4</v>
      </c>
      <c r="I56">
        <v>45</v>
      </c>
      <c r="J56">
        <v>5.4438661798454017E-4</v>
      </c>
      <c r="K56">
        <v>6.2343224040290151E-4</v>
      </c>
      <c r="M56">
        <v>45</v>
      </c>
      <c r="N56">
        <v>5.5157371267667752E-4</v>
      </c>
      <c r="O56">
        <v>6.2064357465793217E-4</v>
      </c>
      <c r="Q56">
        <v>45</v>
      </c>
      <c r="R56">
        <v>5.3852322824218238E-4</v>
      </c>
      <c r="S56">
        <v>6.1798938509010227E-4</v>
      </c>
    </row>
    <row r="57" spans="1:19" x14ac:dyDescent="0.25">
      <c r="A57">
        <v>46</v>
      </c>
      <c r="B57">
        <v>5.4386454735991675E-4</v>
      </c>
      <c r="C57">
        <v>6.2133102660511994E-4</v>
      </c>
      <c r="E57">
        <v>46</v>
      </c>
      <c r="F57">
        <v>5.4244834911487433E-4</v>
      </c>
      <c r="G57">
        <v>6.3428093336700216E-4</v>
      </c>
      <c r="I57">
        <v>46</v>
      </c>
      <c r="J57">
        <v>5.3195257733023595E-4</v>
      </c>
      <c r="K57">
        <v>6.2832072825643847E-4</v>
      </c>
      <c r="M57">
        <v>46</v>
      </c>
      <c r="N57">
        <v>5.4979452081128108E-4</v>
      </c>
      <c r="O57">
        <v>6.2053518636458584E-4</v>
      </c>
      <c r="Q57">
        <v>46</v>
      </c>
      <c r="R57">
        <v>5.4281223930590771E-4</v>
      </c>
      <c r="S57">
        <v>6.1977382826110597E-4</v>
      </c>
    </row>
    <row r="58" spans="1:19" x14ac:dyDescent="0.25">
      <c r="A58">
        <v>47</v>
      </c>
      <c r="B58">
        <v>5.6002610376809159E-4</v>
      </c>
      <c r="C58">
        <v>6.1921357275752942E-4</v>
      </c>
      <c r="E58">
        <v>47</v>
      </c>
      <c r="F58">
        <v>5.3517676770773923E-4</v>
      </c>
      <c r="G58">
        <v>6.257568577308914E-4</v>
      </c>
      <c r="I58">
        <v>47</v>
      </c>
      <c r="J58">
        <v>5.4237631814756516E-4</v>
      </c>
      <c r="K58">
        <v>6.2205073587756165E-4</v>
      </c>
      <c r="M58">
        <v>47</v>
      </c>
      <c r="N58">
        <v>5.272484344330462E-4</v>
      </c>
      <c r="O58">
        <v>6.0932264258568185E-4</v>
      </c>
      <c r="Q58">
        <v>47</v>
      </c>
      <c r="R58">
        <v>5.4564417679237324E-4</v>
      </c>
      <c r="S58">
        <v>6.2490004501980782E-4</v>
      </c>
    </row>
    <row r="59" spans="1:19" x14ac:dyDescent="0.25">
      <c r="A59">
        <v>48</v>
      </c>
      <c r="B59">
        <v>5.4266279666751295E-4</v>
      </c>
      <c r="C59">
        <v>6.2250773330139921E-4</v>
      </c>
      <c r="E59">
        <v>48</v>
      </c>
      <c r="F59">
        <v>5.6060196879662548E-4</v>
      </c>
      <c r="G59">
        <v>6.2975045888630286E-4</v>
      </c>
      <c r="I59">
        <v>48</v>
      </c>
      <c r="J59">
        <v>5.406431155493348E-4</v>
      </c>
      <c r="K59">
        <v>6.2654737331202211E-4</v>
      </c>
      <c r="M59">
        <v>48</v>
      </c>
      <c r="N59">
        <v>5.3410618554365684E-4</v>
      </c>
      <c r="O59">
        <v>6.200631633747133E-4</v>
      </c>
      <c r="Q59">
        <v>48</v>
      </c>
      <c r="R59">
        <v>5.5148566032588772E-4</v>
      </c>
      <c r="S59">
        <v>6.2886728488821748E-4</v>
      </c>
    </row>
    <row r="60" spans="1:19" x14ac:dyDescent="0.25">
      <c r="A60">
        <v>49</v>
      </c>
      <c r="B60">
        <v>5.4536461646607741E-4</v>
      </c>
      <c r="C60">
        <v>6.2267465590336681E-4</v>
      </c>
      <c r="E60">
        <v>49</v>
      </c>
      <c r="F60">
        <v>5.5509992912339701E-4</v>
      </c>
      <c r="G60">
        <v>6.2548443349000923E-4</v>
      </c>
      <c r="I60">
        <v>49</v>
      </c>
      <c r="J60">
        <v>5.3569261638390056E-4</v>
      </c>
      <c r="K60">
        <v>6.3215273658769121E-4</v>
      </c>
      <c r="M60">
        <v>49</v>
      </c>
      <c r="N60">
        <v>5.5211876349067703E-4</v>
      </c>
      <c r="O60">
        <v>6.2513471877420569E-4</v>
      </c>
      <c r="Q60">
        <v>49</v>
      </c>
      <c r="R60">
        <v>5.4358203757627133E-4</v>
      </c>
      <c r="S60">
        <v>6.3017766418398612E-4</v>
      </c>
    </row>
    <row r="61" spans="1:19" x14ac:dyDescent="0.25">
      <c r="A61">
        <v>50</v>
      </c>
      <c r="B61">
        <v>5.5716611821094505E-4</v>
      </c>
      <c r="C61">
        <v>6.2952274294347614E-4</v>
      </c>
      <c r="E61">
        <v>50</v>
      </c>
      <c r="F61">
        <v>5.6154467490387506E-4</v>
      </c>
      <c r="G61">
        <v>6.2888377137066732E-4</v>
      </c>
      <c r="I61">
        <v>50</v>
      </c>
      <c r="J61">
        <v>5.5225899586760086E-4</v>
      </c>
      <c r="K61">
        <v>6.3027821956962438E-4</v>
      </c>
      <c r="M61">
        <v>50</v>
      </c>
      <c r="N61">
        <v>5.5262433613402473E-4</v>
      </c>
      <c r="O61">
        <v>6.2428888189911241E-4</v>
      </c>
      <c r="Q61">
        <v>50</v>
      </c>
      <c r="R61">
        <v>5.5851492592292056E-4</v>
      </c>
      <c r="S61">
        <v>6.2519951802143434E-4</v>
      </c>
    </row>
    <row r="62" spans="1:19" x14ac:dyDescent="0.25">
      <c r="A62">
        <v>51</v>
      </c>
      <c r="B62">
        <v>5.1365858834690934E-4</v>
      </c>
      <c r="C62">
        <v>6.255281882455399E-4</v>
      </c>
      <c r="E62">
        <v>51</v>
      </c>
      <c r="F62">
        <v>5.5094382352628864E-4</v>
      </c>
      <c r="G62">
        <v>6.1802556333987726E-4</v>
      </c>
      <c r="I62">
        <v>51</v>
      </c>
      <c r="J62">
        <v>5.5073879900689379E-4</v>
      </c>
      <c r="K62">
        <v>6.2299088629292438E-4</v>
      </c>
      <c r="M62">
        <v>51</v>
      </c>
      <c r="N62">
        <v>5.5357593308650037E-4</v>
      </c>
      <c r="O62">
        <v>6.222726140307672E-4</v>
      </c>
      <c r="Q62">
        <v>51</v>
      </c>
      <c r="R62">
        <v>5.6141226450035452E-4</v>
      </c>
      <c r="S62">
        <v>6.1827213229540651E-4</v>
      </c>
    </row>
    <row r="63" spans="1:19" x14ac:dyDescent="0.25">
      <c r="A63">
        <v>52</v>
      </c>
      <c r="B63">
        <v>5.4831423087633405E-4</v>
      </c>
      <c r="C63">
        <v>6.2646100557380653E-4</v>
      </c>
      <c r="E63">
        <v>52</v>
      </c>
      <c r="F63">
        <v>5.4456827960272861E-4</v>
      </c>
      <c r="G63">
        <v>6.2196306069563331E-4</v>
      </c>
      <c r="I63">
        <v>52</v>
      </c>
      <c r="J63">
        <v>5.4350538532791834E-4</v>
      </c>
      <c r="K63">
        <v>6.1881316026057311E-4</v>
      </c>
      <c r="M63">
        <v>52</v>
      </c>
      <c r="N63">
        <v>5.3158061539296632E-4</v>
      </c>
      <c r="O63">
        <v>6.2748793459042385E-4</v>
      </c>
      <c r="Q63">
        <v>52</v>
      </c>
      <c r="R63">
        <v>5.4577337679075923E-4</v>
      </c>
      <c r="S63">
        <v>6.201903176426862E-4</v>
      </c>
    </row>
    <row r="64" spans="1:19" x14ac:dyDescent="0.25">
      <c r="A64">
        <v>53</v>
      </c>
      <c r="B64">
        <v>5.1961933075657895E-4</v>
      </c>
      <c r="C64">
        <v>6.2680176007120223E-4</v>
      </c>
      <c r="E64">
        <v>53</v>
      </c>
      <c r="F64">
        <v>5.6752758875455245E-4</v>
      </c>
      <c r="G64">
        <v>6.2728414997720143E-4</v>
      </c>
      <c r="I64">
        <v>53</v>
      </c>
      <c r="J64">
        <v>5.4971534913169284E-4</v>
      </c>
      <c r="K64">
        <v>6.2762716028900295E-4</v>
      </c>
      <c r="M64">
        <v>53</v>
      </c>
      <c r="N64">
        <v>5.5947144521674267E-4</v>
      </c>
      <c r="O64">
        <v>6.2771155544535408E-4</v>
      </c>
      <c r="Q64">
        <v>53</v>
      </c>
      <c r="R64">
        <v>5.4475629481409347E-4</v>
      </c>
      <c r="S64">
        <v>6.2394575295270083E-4</v>
      </c>
    </row>
    <row r="65" spans="1:19" x14ac:dyDescent="0.25">
      <c r="A65">
        <v>54</v>
      </c>
      <c r="B65">
        <v>5.4574536902240903E-4</v>
      </c>
      <c r="C65">
        <v>6.2530193559195491E-4</v>
      </c>
      <c r="E65">
        <v>54</v>
      </c>
      <c r="F65">
        <v>5.6411018204581141E-4</v>
      </c>
      <c r="G65">
        <v>6.2832749772784757E-4</v>
      </c>
      <c r="I65">
        <v>54</v>
      </c>
      <c r="J65">
        <v>5.3972096449681677E-4</v>
      </c>
      <c r="K65">
        <v>6.2408841087199286E-4</v>
      </c>
      <c r="M65">
        <v>54</v>
      </c>
      <c r="N65">
        <v>5.5108837951301241E-4</v>
      </c>
      <c r="O65">
        <v>6.2518097435710393E-4</v>
      </c>
      <c r="Q65">
        <v>54</v>
      </c>
      <c r="R65">
        <v>5.4613857301820563E-4</v>
      </c>
      <c r="S65">
        <v>6.2438999351675914E-4</v>
      </c>
    </row>
    <row r="66" spans="1:19" x14ac:dyDescent="0.25">
      <c r="A66">
        <v>55</v>
      </c>
      <c r="B66">
        <v>5.3864460334981305E-4</v>
      </c>
      <c r="C66">
        <v>6.1376101195167294E-4</v>
      </c>
      <c r="E66">
        <v>55</v>
      </c>
      <c r="F66">
        <v>5.3296311812982885E-4</v>
      </c>
      <c r="G66">
        <v>6.2452132641428466E-4</v>
      </c>
      <c r="I66">
        <v>55</v>
      </c>
      <c r="J66">
        <v>5.4424181981699846E-4</v>
      </c>
      <c r="K66">
        <v>6.2363562484512778E-4</v>
      </c>
      <c r="M66">
        <v>55</v>
      </c>
      <c r="N66">
        <v>5.4044985581423776E-4</v>
      </c>
      <c r="O66">
        <v>6.2794409336898698E-4</v>
      </c>
      <c r="Q66">
        <v>55</v>
      </c>
      <c r="R66">
        <v>5.5256146418400127E-4</v>
      </c>
      <c r="S66">
        <v>6.2783223577737596E-4</v>
      </c>
    </row>
    <row r="67" spans="1:19" x14ac:dyDescent="0.25">
      <c r="A67">
        <v>56</v>
      </c>
      <c r="B67">
        <v>5.214493025898257E-4</v>
      </c>
      <c r="C67">
        <v>6.1563300005565706E-4</v>
      </c>
      <c r="E67">
        <v>56</v>
      </c>
      <c r="F67">
        <v>5.0540591019449595E-4</v>
      </c>
      <c r="G67">
        <v>6.2674745512444929E-4</v>
      </c>
      <c r="I67">
        <v>56</v>
      </c>
      <c r="J67">
        <v>5.4730667139825623E-4</v>
      </c>
      <c r="K67">
        <v>6.210279605810262E-4</v>
      </c>
      <c r="M67">
        <v>56</v>
      </c>
      <c r="N67">
        <v>5.5236195933873705E-4</v>
      </c>
      <c r="O67">
        <v>6.3072857064823266E-4</v>
      </c>
      <c r="Q67">
        <v>56</v>
      </c>
      <c r="R67">
        <v>5.4423681413147201E-4</v>
      </c>
      <c r="S67">
        <v>6.2279857826153472E-4</v>
      </c>
    </row>
    <row r="68" spans="1:19" x14ac:dyDescent="0.25">
      <c r="A68">
        <v>57</v>
      </c>
      <c r="B68">
        <v>5.4275764782570003E-4</v>
      </c>
      <c r="C68">
        <v>6.1764158690137357E-4</v>
      </c>
      <c r="E68">
        <v>57</v>
      </c>
      <c r="F68">
        <v>5.6606180315821731E-4</v>
      </c>
      <c r="G68">
        <v>6.337460980875404E-4</v>
      </c>
      <c r="I68">
        <v>57</v>
      </c>
      <c r="J68">
        <v>5.5490573913286555E-4</v>
      </c>
      <c r="K68">
        <v>6.1841059112525455E-4</v>
      </c>
      <c r="M68">
        <v>57</v>
      </c>
      <c r="N68">
        <v>5.2361213426298854E-4</v>
      </c>
      <c r="O68">
        <v>6.1827386645268382E-4</v>
      </c>
      <c r="Q68">
        <v>57</v>
      </c>
      <c r="R68">
        <v>5.5896845178171064E-4</v>
      </c>
      <c r="S68">
        <v>6.260409238513122E-4</v>
      </c>
    </row>
    <row r="69" spans="1:19" x14ac:dyDescent="0.25">
      <c r="A69">
        <v>58</v>
      </c>
      <c r="B69">
        <v>5.5255261774096959E-4</v>
      </c>
      <c r="C69">
        <v>6.2243314846108905E-4</v>
      </c>
      <c r="E69">
        <v>58</v>
      </c>
      <c r="F69">
        <v>5.4185752650656011E-4</v>
      </c>
      <c r="G69">
        <v>6.3081393083758196E-4</v>
      </c>
      <c r="I69">
        <v>58</v>
      </c>
      <c r="J69">
        <v>5.4329929592266584E-4</v>
      </c>
      <c r="K69">
        <v>6.2040005887439647E-4</v>
      </c>
      <c r="M69">
        <v>58</v>
      </c>
      <c r="N69">
        <v>5.5602980309359974E-4</v>
      </c>
      <c r="O69">
        <v>6.2050243923571073E-4</v>
      </c>
      <c r="Q69">
        <v>58</v>
      </c>
      <c r="R69">
        <v>5.5040349368347819E-4</v>
      </c>
      <c r="S69">
        <v>6.2439247883477823E-4</v>
      </c>
    </row>
    <row r="70" spans="1:19" x14ac:dyDescent="0.25">
      <c r="A70">
        <v>59</v>
      </c>
      <c r="B70">
        <v>5.4335289354998583E-4</v>
      </c>
      <c r="C70">
        <v>6.2958921723658241E-4</v>
      </c>
      <c r="E70">
        <v>59</v>
      </c>
      <c r="F70">
        <v>5.1588501703722504E-4</v>
      </c>
      <c r="G70">
        <v>6.3233500362441439E-4</v>
      </c>
      <c r="I70">
        <v>59</v>
      </c>
      <c r="J70">
        <v>5.4167386274499155E-4</v>
      </c>
      <c r="K70">
        <v>6.2844924444527674E-4</v>
      </c>
      <c r="M70">
        <v>59</v>
      </c>
      <c r="N70">
        <v>5.1620223061847126E-4</v>
      </c>
      <c r="O70">
        <v>6.1959282872417487E-4</v>
      </c>
      <c r="Q70">
        <v>59</v>
      </c>
      <c r="R70">
        <v>5.3838154383423382E-4</v>
      </c>
      <c r="S70">
        <v>6.2327951825716865E-4</v>
      </c>
    </row>
    <row r="71" spans="1:19" x14ac:dyDescent="0.25">
      <c r="A71">
        <v>60</v>
      </c>
      <c r="B71">
        <v>5.6676168454557565E-4</v>
      </c>
      <c r="C71">
        <v>6.3343285931526398E-4</v>
      </c>
      <c r="E71">
        <v>60</v>
      </c>
      <c r="F71">
        <v>5.3426780899971634E-4</v>
      </c>
      <c r="G71">
        <v>6.2765209333645339E-4</v>
      </c>
      <c r="I71">
        <v>60</v>
      </c>
      <c r="J71">
        <v>5.4823339668119502E-4</v>
      </c>
      <c r="K71">
        <v>6.2949936395597251E-4</v>
      </c>
      <c r="M71">
        <v>60</v>
      </c>
      <c r="N71">
        <v>5.2102517195197408E-4</v>
      </c>
      <c r="O71">
        <v>6.1456031148954791E-4</v>
      </c>
      <c r="Q71">
        <v>60</v>
      </c>
      <c r="R71">
        <v>5.5427596851497884E-4</v>
      </c>
      <c r="S71">
        <v>6.2406132857272185E-4</v>
      </c>
    </row>
    <row r="72" spans="1:19" x14ac:dyDescent="0.25">
      <c r="A72">
        <v>61</v>
      </c>
      <c r="B72">
        <v>5.6167283038327748E-4</v>
      </c>
      <c r="C72">
        <v>6.3445717630619821E-4</v>
      </c>
      <c r="E72">
        <v>61</v>
      </c>
      <c r="F72">
        <v>5.6343407283160644E-4</v>
      </c>
      <c r="G72">
        <v>6.2777300497833153E-4</v>
      </c>
      <c r="I72">
        <v>61</v>
      </c>
      <c r="J72">
        <v>5.3709704229868696E-4</v>
      </c>
      <c r="K72">
        <v>6.3252619209783765E-4</v>
      </c>
      <c r="M72">
        <v>61</v>
      </c>
      <c r="N72">
        <v>5.500776519684553E-4</v>
      </c>
      <c r="O72">
        <v>6.2788963169656275E-4</v>
      </c>
      <c r="Q72">
        <v>61</v>
      </c>
      <c r="R72">
        <v>5.4427142544748847E-4</v>
      </c>
      <c r="S72">
        <v>6.2617700942610183E-4</v>
      </c>
    </row>
    <row r="73" spans="1:19" x14ac:dyDescent="0.25">
      <c r="A73">
        <v>62</v>
      </c>
      <c r="B73">
        <v>5.526918735024311E-4</v>
      </c>
      <c r="C73">
        <v>6.2816226996221744E-4</v>
      </c>
      <c r="E73">
        <v>62</v>
      </c>
      <c r="F73">
        <v>5.4314781206671174E-4</v>
      </c>
      <c r="G73">
        <v>6.2297400199529855E-4</v>
      </c>
      <c r="I73">
        <v>62</v>
      </c>
      <c r="J73">
        <v>5.6001530519556703E-4</v>
      </c>
      <c r="K73">
        <v>6.3327681404969842E-4</v>
      </c>
      <c r="M73">
        <v>62</v>
      </c>
      <c r="N73">
        <v>5.599611530231137E-4</v>
      </c>
      <c r="O73">
        <v>6.3058950915802897E-4</v>
      </c>
      <c r="Q73">
        <v>62</v>
      </c>
      <c r="R73">
        <v>5.5772728286835336E-4</v>
      </c>
      <c r="S73">
        <v>6.3244052620987728E-4</v>
      </c>
    </row>
    <row r="74" spans="1:19" x14ac:dyDescent="0.25">
      <c r="A74">
        <v>63</v>
      </c>
      <c r="B74">
        <v>5.2840061462124848E-4</v>
      </c>
      <c r="C74">
        <v>6.243790190146541E-4</v>
      </c>
      <c r="E74">
        <v>63</v>
      </c>
      <c r="F74">
        <v>5.4655573102518201E-4</v>
      </c>
      <c r="G74">
        <v>6.2008729171314123E-4</v>
      </c>
      <c r="I74">
        <v>63</v>
      </c>
      <c r="J74">
        <v>5.4589771978228526E-4</v>
      </c>
      <c r="K74">
        <v>6.2368477087065279E-4</v>
      </c>
      <c r="M74">
        <v>63</v>
      </c>
      <c r="N74">
        <v>5.409349872682245E-4</v>
      </c>
      <c r="O74">
        <v>6.2533047648034076E-4</v>
      </c>
      <c r="Q74">
        <v>63</v>
      </c>
      <c r="R74">
        <v>5.4263695573866148E-4</v>
      </c>
      <c r="S74">
        <v>6.2871131581756232E-4</v>
      </c>
    </row>
    <row r="75" spans="1:19" x14ac:dyDescent="0.25">
      <c r="A75">
        <v>64</v>
      </c>
      <c r="B75">
        <v>5.5547059249249763E-4</v>
      </c>
      <c r="C75">
        <v>6.2791111501355119E-4</v>
      </c>
      <c r="E75">
        <v>64</v>
      </c>
      <c r="F75">
        <v>5.439662917810403E-4</v>
      </c>
      <c r="G75">
        <v>6.2633135898934188E-4</v>
      </c>
      <c r="I75">
        <v>64</v>
      </c>
      <c r="J75">
        <v>5.5615727134469882E-4</v>
      </c>
      <c r="K75">
        <v>6.2712549475169585E-4</v>
      </c>
      <c r="M75">
        <v>64</v>
      </c>
      <c r="N75">
        <v>5.3815341020528118E-4</v>
      </c>
      <c r="O75">
        <v>6.3434439038323627E-4</v>
      </c>
      <c r="Q75">
        <v>64</v>
      </c>
      <c r="R75">
        <v>5.5832830588798689E-4</v>
      </c>
      <c r="S75">
        <v>6.2595718107255767E-4</v>
      </c>
    </row>
    <row r="76" spans="1:19" x14ac:dyDescent="0.25">
      <c r="A76">
        <v>65</v>
      </c>
      <c r="B76">
        <v>5.5323934449727627E-4</v>
      </c>
      <c r="C76">
        <v>6.2717296837311255E-4</v>
      </c>
      <c r="E76">
        <v>65</v>
      </c>
      <c r="F76">
        <v>5.5594973385658252E-4</v>
      </c>
      <c r="G76">
        <v>6.2657834760515064E-4</v>
      </c>
      <c r="I76">
        <v>65</v>
      </c>
      <c r="J76">
        <v>5.403261921267449E-4</v>
      </c>
      <c r="K76">
        <v>6.2619643234757211E-4</v>
      </c>
      <c r="M76">
        <v>65</v>
      </c>
      <c r="N76">
        <v>5.6028102696792836E-4</v>
      </c>
      <c r="O76">
        <v>6.3074172770229359E-4</v>
      </c>
      <c r="Q76">
        <v>65</v>
      </c>
      <c r="R76">
        <v>5.3387384295125971E-4</v>
      </c>
      <c r="S76">
        <v>6.2968447332281143E-4</v>
      </c>
    </row>
    <row r="77" spans="1:19" x14ac:dyDescent="0.25">
      <c r="A77">
        <v>66</v>
      </c>
      <c r="B77">
        <v>5.4870462540322509E-4</v>
      </c>
      <c r="C77">
        <v>6.2554525587271324E-4</v>
      </c>
      <c r="E77">
        <v>66</v>
      </c>
      <c r="F77">
        <v>5.6011792367632028E-4</v>
      </c>
      <c r="G77">
        <v>6.322366967503769E-4</v>
      </c>
      <c r="I77">
        <v>66</v>
      </c>
      <c r="J77">
        <v>5.4111956378531775E-4</v>
      </c>
      <c r="K77">
        <v>6.2432423438093393E-4</v>
      </c>
      <c r="M77">
        <v>66</v>
      </c>
      <c r="N77">
        <v>5.6158086951728445E-4</v>
      </c>
      <c r="O77">
        <v>6.302519139260598E-4</v>
      </c>
      <c r="Q77">
        <v>66</v>
      </c>
      <c r="R77">
        <v>5.5095369858430712E-4</v>
      </c>
      <c r="S77">
        <v>6.2719631471068427E-4</v>
      </c>
    </row>
    <row r="78" spans="1:19" x14ac:dyDescent="0.25">
      <c r="A78">
        <v>67</v>
      </c>
      <c r="B78">
        <v>5.5121411279238715E-4</v>
      </c>
      <c r="C78">
        <v>6.1998276249035876E-4</v>
      </c>
      <c r="E78">
        <v>67</v>
      </c>
      <c r="F78">
        <v>5.4201714436123542E-4</v>
      </c>
      <c r="G78">
        <v>6.2933214614620801E-4</v>
      </c>
      <c r="I78">
        <v>67</v>
      </c>
      <c r="J78">
        <v>5.4846573414691106E-4</v>
      </c>
      <c r="K78">
        <v>6.3039810202932325E-4</v>
      </c>
      <c r="M78">
        <v>67</v>
      </c>
      <c r="N78">
        <v>5.6518147795319232E-4</v>
      </c>
      <c r="O78">
        <v>6.2953166511657349E-4</v>
      </c>
      <c r="Q78">
        <v>67</v>
      </c>
      <c r="R78">
        <v>5.3699397819228307E-4</v>
      </c>
      <c r="S78">
        <v>6.2719363857243664E-4</v>
      </c>
    </row>
    <row r="79" spans="1:19" x14ac:dyDescent="0.25">
      <c r="A79">
        <v>68</v>
      </c>
      <c r="B79">
        <v>5.2894746634327703E-4</v>
      </c>
      <c r="C79">
        <v>6.1969857826222685E-4</v>
      </c>
      <c r="E79">
        <v>68</v>
      </c>
      <c r="F79">
        <v>5.5267625025107701E-4</v>
      </c>
      <c r="G79">
        <v>6.3026451568073581E-4</v>
      </c>
      <c r="I79">
        <v>68</v>
      </c>
      <c r="J79">
        <v>5.5058114194090236E-4</v>
      </c>
      <c r="K79">
        <v>6.2749327396072229E-4</v>
      </c>
      <c r="M79">
        <v>68</v>
      </c>
      <c r="N79">
        <v>5.453311590918749E-4</v>
      </c>
      <c r="O79">
        <v>6.2717334404155346E-4</v>
      </c>
      <c r="Q79">
        <v>68</v>
      </c>
      <c r="R79">
        <v>5.5416855217360009E-4</v>
      </c>
      <c r="S79">
        <v>6.2502898521016184E-4</v>
      </c>
    </row>
    <row r="80" spans="1:19" x14ac:dyDescent="0.25">
      <c r="A80">
        <v>69</v>
      </c>
      <c r="B80">
        <v>5.5916273401965548E-4</v>
      </c>
      <c r="C80">
        <v>6.3045762251428248E-4</v>
      </c>
      <c r="E80">
        <v>69</v>
      </c>
      <c r="F80">
        <v>5.4833273068635496E-4</v>
      </c>
      <c r="G80">
        <v>6.2513925501860815E-4</v>
      </c>
      <c r="I80">
        <v>69</v>
      </c>
      <c r="J80">
        <v>5.5903713558577359E-4</v>
      </c>
      <c r="K80">
        <v>6.2997445763236142E-4</v>
      </c>
      <c r="M80">
        <v>69</v>
      </c>
      <c r="N80">
        <v>5.4249030159361322E-4</v>
      </c>
      <c r="O80">
        <v>6.3044809115560014E-4</v>
      </c>
      <c r="Q80">
        <v>69</v>
      </c>
      <c r="R80">
        <v>5.5062388155294737E-4</v>
      </c>
      <c r="S80">
        <v>6.1815440101714114E-4</v>
      </c>
    </row>
    <row r="81" spans="1:19" x14ac:dyDescent="0.25">
      <c r="A81">
        <v>70</v>
      </c>
      <c r="B81">
        <v>5.605731881364864E-4</v>
      </c>
      <c r="C81">
        <v>6.2851624597382927E-4</v>
      </c>
      <c r="E81">
        <v>70</v>
      </c>
      <c r="F81">
        <v>5.3244232027435548E-4</v>
      </c>
      <c r="G81">
        <v>6.2170748576717376E-4</v>
      </c>
      <c r="I81">
        <v>70</v>
      </c>
      <c r="J81">
        <v>5.28756628280765E-4</v>
      </c>
      <c r="K81">
        <v>6.1717504113297634E-4</v>
      </c>
      <c r="M81">
        <v>70</v>
      </c>
      <c r="N81">
        <v>5.273944208897093E-4</v>
      </c>
      <c r="O81">
        <v>6.3239584511316023E-4</v>
      </c>
      <c r="Q81">
        <v>70</v>
      </c>
      <c r="R81">
        <v>5.5527266779749037E-4</v>
      </c>
      <c r="S81">
        <v>6.240408031248498E-4</v>
      </c>
    </row>
    <row r="82" spans="1:19" x14ac:dyDescent="0.25">
      <c r="A82">
        <v>71</v>
      </c>
      <c r="B82">
        <v>5.4060351399917207E-4</v>
      </c>
      <c r="C82">
        <v>6.2305492956440825E-4</v>
      </c>
      <c r="E82">
        <v>71</v>
      </c>
      <c r="F82">
        <v>5.5435424800066759E-4</v>
      </c>
      <c r="G82">
        <v>6.2777758342070524E-4</v>
      </c>
      <c r="I82">
        <v>71</v>
      </c>
      <c r="J82">
        <v>5.4348129048452896E-4</v>
      </c>
      <c r="K82">
        <v>6.1725771204314576E-4</v>
      </c>
      <c r="M82">
        <v>71</v>
      </c>
      <c r="N82">
        <v>5.4084757610069548E-4</v>
      </c>
      <c r="O82">
        <v>6.3125587659474877E-4</v>
      </c>
      <c r="Q82">
        <v>71</v>
      </c>
      <c r="R82">
        <v>5.3858254967888391E-4</v>
      </c>
      <c r="S82">
        <v>6.2321732168752397E-4</v>
      </c>
    </row>
    <row r="83" spans="1:19" x14ac:dyDescent="0.25">
      <c r="A83">
        <v>72</v>
      </c>
      <c r="B83">
        <v>5.35007957006817E-4</v>
      </c>
      <c r="C83">
        <v>6.3035967165539118E-4</v>
      </c>
      <c r="E83">
        <v>72</v>
      </c>
      <c r="F83">
        <v>5.4864820971177041E-4</v>
      </c>
      <c r="G83">
        <v>6.2300317662640232E-4</v>
      </c>
      <c r="I83">
        <v>72</v>
      </c>
      <c r="J83">
        <v>5.2260729055996988E-4</v>
      </c>
      <c r="K83">
        <v>6.2262362081522615E-4</v>
      </c>
      <c r="M83">
        <v>72</v>
      </c>
      <c r="N83">
        <v>5.6516143138960113E-4</v>
      </c>
      <c r="O83">
        <v>6.3303007147554524E-4</v>
      </c>
      <c r="Q83">
        <v>72</v>
      </c>
      <c r="R83">
        <v>5.3690514637926435E-4</v>
      </c>
      <c r="S83">
        <v>6.1937983358613922E-4</v>
      </c>
    </row>
    <row r="84" spans="1:19" x14ac:dyDescent="0.25">
      <c r="A84">
        <v>73</v>
      </c>
      <c r="B84">
        <v>5.4941836267975914E-4</v>
      </c>
      <c r="C84">
        <v>6.332013161839936E-4</v>
      </c>
      <c r="E84">
        <v>73</v>
      </c>
      <c r="F84">
        <v>5.3168967401797133E-4</v>
      </c>
      <c r="G84">
        <v>6.3004760841889372E-4</v>
      </c>
      <c r="I84">
        <v>73</v>
      </c>
      <c r="J84">
        <v>5.4083671024531248E-4</v>
      </c>
      <c r="K84">
        <v>6.181563856958956E-4</v>
      </c>
      <c r="M84">
        <v>73</v>
      </c>
      <c r="N84">
        <v>5.5840799617483036E-4</v>
      </c>
      <c r="O84">
        <v>6.2713383147888606E-4</v>
      </c>
      <c r="Q84">
        <v>73</v>
      </c>
      <c r="R84">
        <v>5.187778644648106E-4</v>
      </c>
      <c r="S84">
        <v>6.2399112045463917E-4</v>
      </c>
    </row>
    <row r="85" spans="1:19" x14ac:dyDescent="0.25">
      <c r="A85">
        <v>74</v>
      </c>
      <c r="B85">
        <v>5.3388143621103316E-4</v>
      </c>
      <c r="C85">
        <v>6.3068147257296146E-4</v>
      </c>
      <c r="E85">
        <v>74</v>
      </c>
      <c r="F85">
        <v>5.519060614762604E-4</v>
      </c>
      <c r="G85">
        <v>6.3736086179736113E-4</v>
      </c>
      <c r="I85">
        <v>74</v>
      </c>
      <c r="J85">
        <v>5.479673933222436E-4</v>
      </c>
      <c r="K85">
        <v>6.2237880975046691E-4</v>
      </c>
      <c r="M85">
        <v>74</v>
      </c>
      <c r="N85">
        <v>5.4365663582524077E-4</v>
      </c>
      <c r="O85">
        <v>6.3210505812254019E-4</v>
      </c>
      <c r="Q85">
        <v>74</v>
      </c>
      <c r="R85">
        <v>5.4890353219161261E-4</v>
      </c>
      <c r="S85">
        <v>6.2500797021886826E-4</v>
      </c>
    </row>
    <row r="86" spans="1:19" x14ac:dyDescent="0.25">
      <c r="A86">
        <v>75</v>
      </c>
      <c r="B86">
        <v>5.519428037173116E-4</v>
      </c>
      <c r="C86">
        <v>6.3251916010655411E-4</v>
      </c>
      <c r="E86">
        <v>75</v>
      </c>
      <c r="F86">
        <v>5.5243166470713779E-4</v>
      </c>
      <c r="G86">
        <v>6.3368785384587049E-4</v>
      </c>
      <c r="I86">
        <v>75</v>
      </c>
      <c r="J86">
        <v>5.4476792601812593E-4</v>
      </c>
      <c r="K86">
        <v>6.2412704927854309E-4</v>
      </c>
      <c r="M86">
        <v>75</v>
      </c>
      <c r="N86">
        <v>5.5597398951207099E-4</v>
      </c>
      <c r="O86">
        <v>6.3331380056131205E-4</v>
      </c>
      <c r="Q86">
        <v>75</v>
      </c>
      <c r="R86">
        <v>5.5423938447673072E-4</v>
      </c>
      <c r="S86">
        <v>6.217518042089267E-4</v>
      </c>
    </row>
    <row r="87" spans="1:19" x14ac:dyDescent="0.25">
      <c r="A87">
        <v>76</v>
      </c>
      <c r="B87">
        <v>5.3993103923966567E-4</v>
      </c>
      <c r="C87">
        <v>6.2839625999020908E-4</v>
      </c>
      <c r="E87">
        <v>76</v>
      </c>
      <c r="F87">
        <v>5.4487489056491466E-4</v>
      </c>
      <c r="G87">
        <v>6.3728654128925E-4</v>
      </c>
      <c r="I87">
        <v>76</v>
      </c>
      <c r="J87">
        <v>5.4146538743915507E-4</v>
      </c>
      <c r="K87">
        <v>6.1969612915813914E-4</v>
      </c>
      <c r="M87">
        <v>76</v>
      </c>
      <c r="N87">
        <v>5.6408335844197299E-4</v>
      </c>
      <c r="O87">
        <v>6.358058496951398E-4</v>
      </c>
      <c r="Q87">
        <v>76</v>
      </c>
      <c r="R87">
        <v>5.544029540283348E-4</v>
      </c>
      <c r="S87">
        <v>6.268379309152637E-4</v>
      </c>
    </row>
    <row r="88" spans="1:19" x14ac:dyDescent="0.25">
      <c r="A88">
        <v>77</v>
      </c>
      <c r="B88">
        <v>5.5729742578702662E-4</v>
      </c>
      <c r="C88">
        <v>6.2819717329511799E-4</v>
      </c>
      <c r="E88">
        <v>77</v>
      </c>
      <c r="F88">
        <v>5.5217461069178512E-4</v>
      </c>
      <c r="G88">
        <v>6.3132486269630833E-4</v>
      </c>
      <c r="I88">
        <v>77</v>
      </c>
      <c r="J88">
        <v>5.1633277459572414E-4</v>
      </c>
      <c r="K88">
        <v>6.2134447772559565E-4</v>
      </c>
      <c r="M88">
        <v>77</v>
      </c>
      <c r="N88">
        <v>5.4950025857908584E-4</v>
      </c>
      <c r="O88">
        <v>6.3144959671797177E-4</v>
      </c>
      <c r="Q88">
        <v>77</v>
      </c>
      <c r="R88">
        <v>5.5612361114938268E-4</v>
      </c>
      <c r="S88">
        <v>6.28552895032027E-4</v>
      </c>
    </row>
    <row r="89" spans="1:19" x14ac:dyDescent="0.25">
      <c r="A89">
        <v>78</v>
      </c>
      <c r="B89">
        <v>5.373294936207812E-4</v>
      </c>
      <c r="C89">
        <v>6.3079149897628663E-4</v>
      </c>
      <c r="E89">
        <v>78</v>
      </c>
      <c r="F89">
        <v>5.5314765814196728E-4</v>
      </c>
      <c r="G89">
        <v>6.3198320382893368E-4</v>
      </c>
      <c r="I89">
        <v>78</v>
      </c>
      <c r="J89">
        <v>5.4386306123893114E-4</v>
      </c>
      <c r="K89">
        <v>6.2902071757843015E-4</v>
      </c>
      <c r="M89">
        <v>78</v>
      </c>
      <c r="N89">
        <v>5.4297887397050171E-4</v>
      </c>
      <c r="O89">
        <v>6.3232850177895013E-4</v>
      </c>
      <c r="Q89">
        <v>78</v>
      </c>
      <c r="R89">
        <v>5.3946526511558599E-4</v>
      </c>
      <c r="S89">
        <v>6.2819081389812168E-4</v>
      </c>
    </row>
    <row r="90" spans="1:19" x14ac:dyDescent="0.25">
      <c r="A90">
        <v>79</v>
      </c>
      <c r="B90">
        <v>5.2904065528433194E-4</v>
      </c>
      <c r="C90">
        <v>6.2526091535289405E-4</v>
      </c>
      <c r="E90">
        <v>79</v>
      </c>
      <c r="F90">
        <v>5.4869069555804563E-4</v>
      </c>
      <c r="G90">
        <v>6.2508019955206376E-4</v>
      </c>
      <c r="I90">
        <v>79</v>
      </c>
      <c r="J90">
        <v>5.4058837851675998E-4</v>
      </c>
      <c r="K90">
        <v>6.1630073937190037E-4</v>
      </c>
      <c r="M90">
        <v>79</v>
      </c>
      <c r="N90">
        <v>5.517887776678908E-4</v>
      </c>
      <c r="O90">
        <v>6.2669864587723957E-4</v>
      </c>
      <c r="Q90">
        <v>79</v>
      </c>
      <c r="R90">
        <v>5.5085301788893775E-4</v>
      </c>
      <c r="S90">
        <v>6.3074266840554424E-4</v>
      </c>
    </row>
    <row r="91" spans="1:19" x14ac:dyDescent="0.25">
      <c r="A91">
        <v>80</v>
      </c>
      <c r="B91">
        <v>5.5195711077437606E-4</v>
      </c>
      <c r="C91">
        <v>6.2829319532274662E-4</v>
      </c>
      <c r="E91">
        <v>80</v>
      </c>
      <c r="F91">
        <v>5.7149279280231831E-4</v>
      </c>
      <c r="G91">
        <v>6.3550745670503143E-4</v>
      </c>
      <c r="I91">
        <v>80</v>
      </c>
      <c r="J91">
        <v>5.261805958358273E-4</v>
      </c>
      <c r="K91">
        <v>6.2708587639892955E-4</v>
      </c>
      <c r="M91">
        <v>80</v>
      </c>
      <c r="N91">
        <v>5.5205538921143963E-4</v>
      </c>
      <c r="O91">
        <v>6.2924402132097271E-4</v>
      </c>
      <c r="Q91">
        <v>80</v>
      </c>
      <c r="R91">
        <v>5.4318477289762909E-4</v>
      </c>
      <c r="S91">
        <v>6.2776298381870188E-4</v>
      </c>
    </row>
    <row r="92" spans="1:19" x14ac:dyDescent="0.25">
      <c r="A92">
        <v>81</v>
      </c>
      <c r="B92">
        <v>5.5631688990336666E-4</v>
      </c>
      <c r="C92">
        <v>6.2571646364793039E-4</v>
      </c>
      <c r="E92">
        <v>81</v>
      </c>
      <c r="F92">
        <v>5.4615497763730377E-4</v>
      </c>
      <c r="G92">
        <v>6.3665153604249014E-4</v>
      </c>
      <c r="I92">
        <v>81</v>
      </c>
      <c r="J92">
        <v>5.593605871999362E-4</v>
      </c>
      <c r="K92">
        <v>6.3101382233554876E-4</v>
      </c>
      <c r="M92">
        <v>81</v>
      </c>
      <c r="N92">
        <v>5.4967298819747921E-4</v>
      </c>
      <c r="O92">
        <v>6.251829970873252E-4</v>
      </c>
      <c r="Q92">
        <v>81</v>
      </c>
      <c r="R92">
        <v>5.4702338347364606E-4</v>
      </c>
      <c r="S92">
        <v>6.3242938967136484E-4</v>
      </c>
    </row>
    <row r="93" spans="1:19" x14ac:dyDescent="0.25">
      <c r="A93">
        <v>82</v>
      </c>
      <c r="B93">
        <v>5.4813190546227654E-4</v>
      </c>
      <c r="C93">
        <v>6.2399154340383794E-4</v>
      </c>
      <c r="E93">
        <v>82</v>
      </c>
      <c r="F93">
        <v>5.5937119553907475E-4</v>
      </c>
      <c r="G93">
        <v>6.3776092227307282E-4</v>
      </c>
      <c r="I93">
        <v>82</v>
      </c>
      <c r="J93">
        <v>5.5597179879000663E-4</v>
      </c>
      <c r="K93">
        <v>6.3009845073477204E-4</v>
      </c>
      <c r="M93">
        <v>82</v>
      </c>
      <c r="N93">
        <v>5.5954858037359791E-4</v>
      </c>
      <c r="O93">
        <v>6.3043010327737609E-4</v>
      </c>
      <c r="Q93">
        <v>82</v>
      </c>
      <c r="R93">
        <v>5.4692710584136161E-4</v>
      </c>
      <c r="S93">
        <v>6.307226662207846E-4</v>
      </c>
    </row>
    <row r="94" spans="1:19" x14ac:dyDescent="0.25">
      <c r="A94">
        <v>83</v>
      </c>
      <c r="B94">
        <v>5.4813961655437939E-4</v>
      </c>
      <c r="C94">
        <v>6.237298042962192E-4</v>
      </c>
      <c r="E94">
        <v>83</v>
      </c>
      <c r="F94">
        <v>5.4496376104367337E-4</v>
      </c>
      <c r="G94">
        <v>6.2911944617728309E-4</v>
      </c>
      <c r="I94">
        <v>83</v>
      </c>
      <c r="J94">
        <v>5.5021508849133411E-4</v>
      </c>
      <c r="K94">
        <v>6.2817779300699682E-4</v>
      </c>
      <c r="M94">
        <v>83</v>
      </c>
      <c r="N94">
        <v>5.4803060042911823E-4</v>
      </c>
      <c r="O94">
        <v>6.2639776747616476E-4</v>
      </c>
      <c r="Q94">
        <v>83</v>
      </c>
      <c r="R94">
        <v>5.4230071896820789E-4</v>
      </c>
      <c r="S94">
        <v>6.2390377077039345E-4</v>
      </c>
    </row>
    <row r="95" spans="1:19" x14ac:dyDescent="0.25">
      <c r="A95">
        <v>84</v>
      </c>
      <c r="B95">
        <v>5.4539432239753601E-4</v>
      </c>
      <c r="C95">
        <v>6.2619257057301117E-4</v>
      </c>
      <c r="E95">
        <v>84</v>
      </c>
      <c r="F95">
        <v>5.1962098612773951E-4</v>
      </c>
      <c r="G95">
        <v>6.3052062637928468E-4</v>
      </c>
      <c r="I95">
        <v>84</v>
      </c>
      <c r="J95">
        <v>5.5477547447648553E-4</v>
      </c>
      <c r="K95">
        <v>6.3003616137312086E-4</v>
      </c>
      <c r="M95">
        <v>84</v>
      </c>
      <c r="N95">
        <v>5.1724747141327016E-4</v>
      </c>
      <c r="O95">
        <v>6.3192222330829832E-4</v>
      </c>
      <c r="Q95">
        <v>84</v>
      </c>
      <c r="R95">
        <v>5.3081078760318584E-4</v>
      </c>
      <c r="S95">
        <v>6.2790061229851509E-4</v>
      </c>
    </row>
    <row r="96" spans="1:19" x14ac:dyDescent="0.25">
      <c r="A96">
        <v>85</v>
      </c>
      <c r="B96">
        <v>5.4904270533502933E-4</v>
      </c>
      <c r="C96">
        <v>6.2973979248616256E-4</v>
      </c>
      <c r="E96">
        <v>85</v>
      </c>
      <c r="F96">
        <v>5.5080479088949594E-4</v>
      </c>
      <c r="G96">
        <v>6.3335569262238137E-4</v>
      </c>
      <c r="I96">
        <v>85</v>
      </c>
      <c r="J96">
        <v>5.5557003170192106E-4</v>
      </c>
      <c r="K96">
        <v>6.2609054150371138E-4</v>
      </c>
      <c r="M96">
        <v>85</v>
      </c>
      <c r="N96">
        <v>5.6228367420964537E-4</v>
      </c>
      <c r="O96">
        <v>6.3554305686580441E-4</v>
      </c>
      <c r="Q96">
        <v>85</v>
      </c>
      <c r="R96">
        <v>5.4349296266618062E-4</v>
      </c>
      <c r="S96">
        <v>6.2728251633773131E-4</v>
      </c>
    </row>
    <row r="97" spans="1:19" x14ac:dyDescent="0.25">
      <c r="A97">
        <v>86</v>
      </c>
      <c r="B97">
        <v>5.6452656927036607E-4</v>
      </c>
      <c r="C97">
        <v>6.3439702866094447E-4</v>
      </c>
      <c r="E97">
        <v>86</v>
      </c>
      <c r="F97">
        <v>5.3125680121151046E-4</v>
      </c>
      <c r="G97">
        <v>6.2785332442276518E-4</v>
      </c>
      <c r="I97">
        <v>86</v>
      </c>
      <c r="J97">
        <v>5.4327687998494037E-4</v>
      </c>
      <c r="K97">
        <v>6.2281345257551694E-4</v>
      </c>
      <c r="M97">
        <v>86</v>
      </c>
      <c r="N97">
        <v>5.4733431750289172E-4</v>
      </c>
      <c r="O97">
        <v>6.3850113224432376E-4</v>
      </c>
      <c r="Q97">
        <v>86</v>
      </c>
      <c r="R97">
        <v>5.5660784101044117E-4</v>
      </c>
      <c r="S97">
        <v>6.3472152418348371E-4</v>
      </c>
    </row>
    <row r="98" spans="1:19" x14ac:dyDescent="0.25">
      <c r="A98">
        <v>87</v>
      </c>
      <c r="B98">
        <v>5.4850033563160795E-4</v>
      </c>
      <c r="C98">
        <v>6.2823192951580659E-4</v>
      </c>
      <c r="E98">
        <v>87</v>
      </c>
      <c r="F98">
        <v>5.2565454779375292E-4</v>
      </c>
      <c r="G98">
        <v>6.2912291168636158E-4</v>
      </c>
      <c r="I98">
        <v>87</v>
      </c>
      <c r="J98">
        <v>5.6022847463795477E-4</v>
      </c>
      <c r="K98">
        <v>6.2732383715383741E-4</v>
      </c>
      <c r="M98">
        <v>87</v>
      </c>
      <c r="N98">
        <v>5.6411700655454233E-4</v>
      </c>
      <c r="O98">
        <v>6.3883869417332914E-4</v>
      </c>
      <c r="Q98">
        <v>87</v>
      </c>
      <c r="R98">
        <v>5.5281024789806009E-4</v>
      </c>
      <c r="S98">
        <v>6.3450667171827927E-4</v>
      </c>
    </row>
    <row r="99" spans="1:19" x14ac:dyDescent="0.25">
      <c r="A99">
        <v>88</v>
      </c>
      <c r="B99">
        <v>5.6256916995550373E-4</v>
      </c>
      <c r="C99">
        <v>6.2950371900101347E-4</v>
      </c>
      <c r="E99">
        <v>88</v>
      </c>
      <c r="F99">
        <v>5.4545504359041408E-4</v>
      </c>
      <c r="G99">
        <v>6.302995225842045E-4</v>
      </c>
      <c r="I99">
        <v>88</v>
      </c>
      <c r="J99">
        <v>5.6548046895711938E-4</v>
      </c>
      <c r="K99">
        <v>6.2842394858459534E-4</v>
      </c>
      <c r="M99">
        <v>88</v>
      </c>
      <c r="N99">
        <v>5.3169101824258706E-4</v>
      </c>
      <c r="O99">
        <v>6.3293160044030088E-4</v>
      </c>
      <c r="Q99">
        <v>88</v>
      </c>
      <c r="R99">
        <v>5.2682095068277133E-4</v>
      </c>
      <c r="S99">
        <v>6.2914717159251834E-4</v>
      </c>
    </row>
    <row r="100" spans="1:19" x14ac:dyDescent="0.25">
      <c r="A100">
        <v>89</v>
      </c>
      <c r="B100">
        <v>5.4249785590407035E-4</v>
      </c>
      <c r="C100">
        <v>6.175291528163812E-4</v>
      </c>
      <c r="E100">
        <v>89</v>
      </c>
      <c r="F100">
        <v>5.3894085676460025E-4</v>
      </c>
      <c r="G100">
        <v>6.2986864799412939E-4</v>
      </c>
      <c r="I100">
        <v>89</v>
      </c>
      <c r="J100">
        <v>5.1561788404443836E-4</v>
      </c>
      <c r="K100">
        <v>6.2987943553786008E-4</v>
      </c>
      <c r="M100">
        <v>89</v>
      </c>
      <c r="N100">
        <v>5.542900093289503E-4</v>
      </c>
      <c r="O100">
        <v>6.3802294989367297E-4</v>
      </c>
      <c r="Q100">
        <v>89</v>
      </c>
      <c r="R100">
        <v>5.4574494677768026E-4</v>
      </c>
      <c r="S100">
        <v>6.2417756942190401E-4</v>
      </c>
    </row>
    <row r="101" spans="1:19" x14ac:dyDescent="0.25">
      <c r="A101">
        <v>90</v>
      </c>
      <c r="B101">
        <v>5.4101302658088053E-4</v>
      </c>
      <c r="C101">
        <v>6.2451688169485675E-4</v>
      </c>
      <c r="E101">
        <v>90</v>
      </c>
      <c r="F101">
        <v>5.5574733061087742E-4</v>
      </c>
      <c r="G101">
        <v>6.3280381107761754E-4</v>
      </c>
      <c r="I101">
        <v>90</v>
      </c>
      <c r="J101">
        <v>5.5848447874571347E-4</v>
      </c>
      <c r="K101">
        <v>6.2546651588309609E-4</v>
      </c>
      <c r="M101">
        <v>90</v>
      </c>
      <c r="N101">
        <v>5.626113003831685E-4</v>
      </c>
      <c r="O101">
        <v>6.4038056400595681E-4</v>
      </c>
      <c r="Q101">
        <v>90</v>
      </c>
      <c r="R101">
        <v>5.5370908786338269E-4</v>
      </c>
      <c r="S101">
        <v>6.2534554482545192E-4</v>
      </c>
    </row>
    <row r="102" spans="1:19" x14ac:dyDescent="0.25">
      <c r="A102">
        <v>91</v>
      </c>
      <c r="B102">
        <v>5.2809885450218023E-4</v>
      </c>
      <c r="C102">
        <v>6.2287378646625965E-4</v>
      </c>
      <c r="E102">
        <v>91</v>
      </c>
      <c r="F102">
        <v>5.6195227667491464E-4</v>
      </c>
      <c r="G102">
        <v>6.3662925370547828E-4</v>
      </c>
      <c r="I102">
        <v>91</v>
      </c>
      <c r="J102">
        <v>5.3119596944506962E-4</v>
      </c>
      <c r="K102">
        <v>6.2847682868687595E-4</v>
      </c>
      <c r="M102">
        <v>91</v>
      </c>
      <c r="N102">
        <v>5.4300372976711937E-4</v>
      </c>
      <c r="O102">
        <v>6.3970131506537885E-4</v>
      </c>
      <c r="Q102">
        <v>91</v>
      </c>
      <c r="R102">
        <v>5.3628117717411695E-4</v>
      </c>
      <c r="S102">
        <v>6.2700204576506924E-4</v>
      </c>
    </row>
    <row r="103" spans="1:19" x14ac:dyDescent="0.25">
      <c r="A103">
        <v>92</v>
      </c>
      <c r="B103">
        <v>5.561822477083109E-4</v>
      </c>
      <c r="C103">
        <v>6.2589575522774938E-4</v>
      </c>
      <c r="E103">
        <v>92</v>
      </c>
      <c r="F103">
        <v>5.4058738969141188E-4</v>
      </c>
      <c r="G103">
        <v>6.3224558406183668E-4</v>
      </c>
      <c r="I103">
        <v>92</v>
      </c>
      <c r="J103">
        <v>5.4370558519307283E-4</v>
      </c>
      <c r="K103">
        <v>6.3068331494846959E-4</v>
      </c>
      <c r="M103">
        <v>92</v>
      </c>
      <c r="N103">
        <v>5.4514532696399334E-4</v>
      </c>
      <c r="O103">
        <v>6.3755623592414974E-4</v>
      </c>
      <c r="Q103">
        <v>92</v>
      </c>
      <c r="R103">
        <v>5.6158127454229007E-4</v>
      </c>
      <c r="S103">
        <v>6.3284544468626409E-4</v>
      </c>
    </row>
    <row r="104" spans="1:19" x14ac:dyDescent="0.25">
      <c r="A104">
        <v>93</v>
      </c>
      <c r="B104">
        <v>5.5956254395460976E-4</v>
      </c>
      <c r="C104">
        <v>6.2676367617613268E-4</v>
      </c>
      <c r="E104">
        <v>93</v>
      </c>
      <c r="F104">
        <v>5.5825505511679862E-4</v>
      </c>
      <c r="G104">
        <v>6.3248265921296467E-4</v>
      </c>
      <c r="I104">
        <v>93</v>
      </c>
      <c r="J104">
        <v>5.4377440710281946E-4</v>
      </c>
      <c r="K104">
        <v>6.1750103799184308E-4</v>
      </c>
      <c r="M104">
        <v>93</v>
      </c>
      <c r="N104">
        <v>5.5187684674403944E-4</v>
      </c>
      <c r="O104">
        <v>6.372247443797366E-4</v>
      </c>
      <c r="Q104">
        <v>93</v>
      </c>
      <c r="R104">
        <v>5.5597105980417403E-4</v>
      </c>
      <c r="S104">
        <v>6.3180779004390797E-4</v>
      </c>
    </row>
    <row r="105" spans="1:19" x14ac:dyDescent="0.25">
      <c r="A105">
        <v>94</v>
      </c>
      <c r="B105">
        <v>5.4948204800748114E-4</v>
      </c>
      <c r="C105">
        <v>6.2602855426883996E-4</v>
      </c>
      <c r="E105">
        <v>94</v>
      </c>
      <c r="F105">
        <v>5.2646138556272138E-4</v>
      </c>
      <c r="G105">
        <v>6.3331964205995807E-4</v>
      </c>
      <c r="I105">
        <v>94</v>
      </c>
      <c r="J105">
        <v>5.5350637751089423E-4</v>
      </c>
      <c r="K105">
        <v>6.169713051347828E-4</v>
      </c>
      <c r="M105">
        <v>94</v>
      </c>
      <c r="N105">
        <v>5.692532184482735E-4</v>
      </c>
      <c r="O105">
        <v>6.321808573926471E-4</v>
      </c>
      <c r="Q105">
        <v>94</v>
      </c>
      <c r="R105">
        <v>5.4949237109341094E-4</v>
      </c>
      <c r="S105">
        <v>6.3539857375010148E-4</v>
      </c>
    </row>
    <row r="106" spans="1:19" x14ac:dyDescent="0.25">
      <c r="A106">
        <v>95</v>
      </c>
      <c r="B106">
        <v>5.320419593632075E-4</v>
      </c>
      <c r="C106">
        <v>6.3254901841848054E-4</v>
      </c>
      <c r="E106">
        <v>95</v>
      </c>
      <c r="F106">
        <v>5.551665978862667E-4</v>
      </c>
      <c r="G106">
        <v>6.3262052186673339E-4</v>
      </c>
      <c r="I106">
        <v>95</v>
      </c>
      <c r="J106">
        <v>5.5497374356603627E-4</v>
      </c>
      <c r="K106">
        <v>6.2192968679537959E-4</v>
      </c>
      <c r="M106">
        <v>95</v>
      </c>
      <c r="N106">
        <v>5.2706505382689103E-4</v>
      </c>
      <c r="O106">
        <v>6.3178225826160102E-4</v>
      </c>
      <c r="Q106">
        <v>95</v>
      </c>
      <c r="R106">
        <v>5.6364555642865813E-4</v>
      </c>
      <c r="S106">
        <v>6.3090479887314467E-4</v>
      </c>
    </row>
    <row r="107" spans="1:19" x14ac:dyDescent="0.25">
      <c r="A107">
        <v>96</v>
      </c>
      <c r="B107">
        <v>5.6018218841703815E-4</v>
      </c>
      <c r="C107">
        <v>6.3120594775247982E-4</v>
      </c>
      <c r="E107">
        <v>96</v>
      </c>
      <c r="F107">
        <v>5.5306921872991829E-4</v>
      </c>
      <c r="G107">
        <v>6.3385185058585343E-4</v>
      </c>
      <c r="I107">
        <v>96</v>
      </c>
      <c r="J107">
        <v>5.3611191621338904E-4</v>
      </c>
      <c r="K107">
        <v>6.2003884319085931E-4</v>
      </c>
      <c r="M107">
        <v>96</v>
      </c>
      <c r="N107">
        <v>5.5977497435080053E-4</v>
      </c>
      <c r="O107">
        <v>6.3477568624809824E-4</v>
      </c>
      <c r="Q107">
        <v>96</v>
      </c>
      <c r="R107">
        <v>5.4014413266150342E-4</v>
      </c>
      <c r="S107">
        <v>6.2906306026633111E-4</v>
      </c>
    </row>
    <row r="108" spans="1:19" x14ac:dyDescent="0.25">
      <c r="A108">
        <v>97</v>
      </c>
      <c r="B108">
        <v>5.5033748252670568E-4</v>
      </c>
      <c r="C108">
        <v>6.3469390097203903E-4</v>
      </c>
      <c r="E108">
        <v>97</v>
      </c>
      <c r="F108">
        <v>5.5251916194681405E-4</v>
      </c>
      <c r="G108">
        <v>6.3230020014027764E-4</v>
      </c>
      <c r="I108">
        <v>97</v>
      </c>
      <c r="J108">
        <v>5.3945211363926374E-4</v>
      </c>
      <c r="K108">
        <v>6.2446062198280605E-4</v>
      </c>
      <c r="M108">
        <v>97</v>
      </c>
      <c r="N108">
        <v>5.6330220470444524E-4</v>
      </c>
      <c r="O108">
        <v>6.3800126923429243E-4</v>
      </c>
      <c r="Q108">
        <v>97</v>
      </c>
      <c r="R108">
        <v>5.4289365158192331E-4</v>
      </c>
      <c r="S108">
        <v>6.3112085038402913E-4</v>
      </c>
    </row>
    <row r="109" spans="1:19" x14ac:dyDescent="0.25">
      <c r="A109">
        <v>98</v>
      </c>
      <c r="B109">
        <v>5.6315109182320823E-4</v>
      </c>
      <c r="C109">
        <v>6.3483579673602561E-4</v>
      </c>
      <c r="E109">
        <v>98</v>
      </c>
      <c r="F109">
        <v>5.5530631573268922E-4</v>
      </c>
      <c r="G109">
        <v>6.3159739249042755E-4</v>
      </c>
      <c r="I109">
        <v>98</v>
      </c>
      <c r="J109">
        <v>5.3190114269337631E-4</v>
      </c>
      <c r="K109">
        <v>6.2209516077159734E-4</v>
      </c>
      <c r="M109">
        <v>98</v>
      </c>
      <c r="N109">
        <v>5.4828341187715683E-4</v>
      </c>
      <c r="O109">
        <v>6.3937921291712743E-4</v>
      </c>
      <c r="Q109">
        <v>98</v>
      </c>
      <c r="R109">
        <v>5.5074511656665059E-4</v>
      </c>
      <c r="S109">
        <v>6.3519979803519329E-4</v>
      </c>
    </row>
    <row r="110" spans="1:19" x14ac:dyDescent="0.25">
      <c r="A110">
        <v>99</v>
      </c>
      <c r="B110">
        <v>5.4595042396212909E-4</v>
      </c>
      <c r="C110">
        <v>6.3573168997249521E-4</v>
      </c>
      <c r="E110">
        <v>99</v>
      </c>
      <c r="F110">
        <v>5.4403398370509956E-4</v>
      </c>
      <c r="G110">
        <v>6.2645435064285051E-4</v>
      </c>
      <c r="I110">
        <v>99</v>
      </c>
      <c r="J110">
        <v>5.478502849715944E-4</v>
      </c>
      <c r="K110">
        <v>6.2646914835385464E-4</v>
      </c>
      <c r="M110">
        <v>99</v>
      </c>
      <c r="N110">
        <v>5.3683136623091819E-4</v>
      </c>
      <c r="O110">
        <v>6.3875674727908094E-4</v>
      </c>
      <c r="Q110">
        <v>99</v>
      </c>
      <c r="R110">
        <v>5.3825156813136585E-4</v>
      </c>
      <c r="S110">
        <v>6.3346392054862161E-4</v>
      </c>
    </row>
    <row r="111" spans="1:19" x14ac:dyDescent="0.25">
      <c r="A111">
        <v>100</v>
      </c>
      <c r="B111">
        <v>5.2336047180824802E-4</v>
      </c>
      <c r="C111">
        <v>6.2451202400797023E-4</v>
      </c>
      <c r="E111">
        <v>100</v>
      </c>
      <c r="F111">
        <v>5.3621640490596808E-4</v>
      </c>
      <c r="G111">
        <v>6.2838259385785452E-4</v>
      </c>
      <c r="I111">
        <v>100</v>
      </c>
      <c r="J111">
        <v>5.6177321084687609E-4</v>
      </c>
      <c r="K111">
        <v>6.2397732532538898E-4</v>
      </c>
      <c r="M111">
        <v>100</v>
      </c>
      <c r="N111">
        <v>5.4665760306223099E-4</v>
      </c>
      <c r="O111">
        <v>6.2600473808999385E-4</v>
      </c>
      <c r="Q111">
        <v>100</v>
      </c>
      <c r="R111">
        <v>5.3370688517399183E-4</v>
      </c>
      <c r="S111">
        <v>6.3551014876814509E-4</v>
      </c>
    </row>
    <row r="112" spans="1:19" x14ac:dyDescent="0.25">
      <c r="A112">
        <v>101</v>
      </c>
      <c r="B112">
        <v>5.4128207431670971E-4</v>
      </c>
      <c r="C112">
        <v>6.2589377893623223E-4</v>
      </c>
      <c r="E112">
        <v>101</v>
      </c>
      <c r="F112">
        <v>5.4273824292647242E-4</v>
      </c>
      <c r="G112">
        <v>6.3143187124029649E-4</v>
      </c>
      <c r="I112">
        <v>101</v>
      </c>
      <c r="J112">
        <v>5.3632382720131711E-4</v>
      </c>
      <c r="K112">
        <v>6.2600426961598231E-4</v>
      </c>
      <c r="M112">
        <v>101</v>
      </c>
      <c r="N112">
        <v>5.4309558516084117E-4</v>
      </c>
      <c r="O112">
        <v>6.2239804867582566E-4</v>
      </c>
      <c r="Q112">
        <v>101</v>
      </c>
      <c r="R112">
        <v>5.5079564839994287E-4</v>
      </c>
      <c r="S112">
        <v>6.3864027009514265E-4</v>
      </c>
    </row>
    <row r="113" spans="1:19" x14ac:dyDescent="0.25">
      <c r="A113">
        <v>102</v>
      </c>
      <c r="B113">
        <v>5.4991969699828619E-4</v>
      </c>
      <c r="C113">
        <v>6.3146597148441483E-4</v>
      </c>
      <c r="E113">
        <v>102</v>
      </c>
      <c r="F113">
        <v>5.6155448276770333E-4</v>
      </c>
      <c r="G113">
        <v>6.2821813073257445E-4</v>
      </c>
      <c r="I113">
        <v>102</v>
      </c>
      <c r="J113">
        <v>5.4801511491009175E-4</v>
      </c>
      <c r="K113">
        <v>6.284038711005022E-4</v>
      </c>
      <c r="M113">
        <v>102</v>
      </c>
      <c r="N113">
        <v>5.4920206328020165E-4</v>
      </c>
      <c r="O113">
        <v>6.2069432872694679E-4</v>
      </c>
      <c r="Q113">
        <v>102</v>
      </c>
      <c r="R113">
        <v>5.4413076463764583E-4</v>
      </c>
      <c r="S113">
        <v>6.3077155602164628E-4</v>
      </c>
    </row>
    <row r="114" spans="1:19" x14ac:dyDescent="0.25">
      <c r="A114">
        <v>103</v>
      </c>
      <c r="B114">
        <v>5.3557350758301221E-4</v>
      </c>
      <c r="C114">
        <v>6.29392093115612E-4</v>
      </c>
      <c r="E114">
        <v>103</v>
      </c>
      <c r="F114">
        <v>5.6646627368389115E-4</v>
      </c>
      <c r="G114">
        <v>6.33809593433217E-4</v>
      </c>
      <c r="I114">
        <v>103</v>
      </c>
      <c r="J114">
        <v>5.5380934745838785E-4</v>
      </c>
      <c r="K114">
        <v>6.2420771136064888E-4</v>
      </c>
      <c r="M114">
        <v>103</v>
      </c>
      <c r="N114">
        <v>5.1965312117712185E-4</v>
      </c>
      <c r="O114">
        <v>6.3604820165184849E-4</v>
      </c>
      <c r="Q114">
        <v>103</v>
      </c>
      <c r="R114">
        <v>5.4473524636834128E-4</v>
      </c>
      <c r="S114">
        <v>6.3489698465076687E-4</v>
      </c>
    </row>
    <row r="115" spans="1:19" x14ac:dyDescent="0.25">
      <c r="A115">
        <v>104</v>
      </c>
      <c r="B115">
        <v>5.4580629409838098E-4</v>
      </c>
      <c r="C115">
        <v>6.2777300240436065E-4</v>
      </c>
      <c r="E115">
        <v>104</v>
      </c>
      <c r="F115">
        <v>5.3682482773495803E-4</v>
      </c>
      <c r="G115">
        <v>6.3917090027134737E-4</v>
      </c>
      <c r="I115">
        <v>104</v>
      </c>
      <c r="J115">
        <v>5.5522499608653248E-4</v>
      </c>
      <c r="K115">
        <v>6.2851320727481648E-4</v>
      </c>
      <c r="M115">
        <v>104</v>
      </c>
      <c r="N115">
        <v>5.6038202954545159E-4</v>
      </c>
      <c r="O115">
        <v>6.3126214891113099E-4</v>
      </c>
      <c r="Q115">
        <v>104</v>
      </c>
      <c r="R115">
        <v>5.5949454258917162E-4</v>
      </c>
      <c r="S115">
        <v>6.3659129485411187E-4</v>
      </c>
    </row>
    <row r="116" spans="1:19" x14ac:dyDescent="0.25">
      <c r="A116">
        <v>105</v>
      </c>
      <c r="B116">
        <v>5.4958590532582104E-4</v>
      </c>
      <c r="C116">
        <v>6.2173908347730943E-4</v>
      </c>
      <c r="E116">
        <v>105</v>
      </c>
      <c r="F116">
        <v>5.5886510232688934E-4</v>
      </c>
      <c r="G116">
        <v>6.3196310326990395E-4</v>
      </c>
      <c r="I116">
        <v>105</v>
      </c>
      <c r="J116">
        <v>5.3595750627656439E-4</v>
      </c>
      <c r="K116">
        <v>6.2600161544672077E-4</v>
      </c>
      <c r="M116">
        <v>105</v>
      </c>
      <c r="N116">
        <v>5.5219357164722606E-4</v>
      </c>
      <c r="O116">
        <v>6.3391232105978069E-4</v>
      </c>
      <c r="Q116">
        <v>105</v>
      </c>
      <c r="R116">
        <v>5.6363606688827016E-4</v>
      </c>
      <c r="S116">
        <v>6.347907485988166E-4</v>
      </c>
    </row>
    <row r="117" spans="1:19" x14ac:dyDescent="0.25">
      <c r="A117">
        <v>106</v>
      </c>
      <c r="B117">
        <v>5.3321326442125707E-4</v>
      </c>
      <c r="C117">
        <v>6.300265220527978E-4</v>
      </c>
      <c r="E117">
        <v>106</v>
      </c>
      <c r="F117">
        <v>5.5739104372966276E-4</v>
      </c>
      <c r="G117">
        <v>6.35667341075675E-4</v>
      </c>
      <c r="I117">
        <v>106</v>
      </c>
      <c r="J117">
        <v>5.6026162213394023E-4</v>
      </c>
      <c r="K117">
        <v>6.2674748322676945E-4</v>
      </c>
      <c r="M117">
        <v>106</v>
      </c>
      <c r="N117">
        <v>5.5886471642418881E-4</v>
      </c>
      <c r="O117">
        <v>6.3565324587953626E-4</v>
      </c>
      <c r="Q117">
        <v>106</v>
      </c>
      <c r="R117">
        <v>5.3054318484463804E-4</v>
      </c>
      <c r="S117">
        <v>6.2683160099282929E-4</v>
      </c>
    </row>
    <row r="118" spans="1:19" x14ac:dyDescent="0.25">
      <c r="A118">
        <v>107</v>
      </c>
      <c r="B118">
        <v>5.3109883131002237E-4</v>
      </c>
      <c r="C118">
        <v>6.2626512430783321E-4</v>
      </c>
      <c r="E118">
        <v>107</v>
      </c>
      <c r="F118">
        <v>5.5973489463542248E-4</v>
      </c>
      <c r="G118">
        <v>6.2751400721033966E-4</v>
      </c>
      <c r="I118">
        <v>107</v>
      </c>
      <c r="J118">
        <v>5.1537347482969809E-4</v>
      </c>
      <c r="K118">
        <v>6.2468010009651567E-4</v>
      </c>
      <c r="M118">
        <v>107</v>
      </c>
      <c r="N118">
        <v>5.362096844669001E-4</v>
      </c>
      <c r="O118">
        <v>6.313718860770308E-4</v>
      </c>
      <c r="Q118">
        <v>107</v>
      </c>
      <c r="R118">
        <v>5.6481696683184049E-4</v>
      </c>
      <c r="S118">
        <v>6.284554964461331E-4</v>
      </c>
    </row>
    <row r="119" spans="1:19" x14ac:dyDescent="0.25">
      <c r="A119">
        <v>108</v>
      </c>
      <c r="B119">
        <v>5.3974094826025193E-4</v>
      </c>
      <c r="C119">
        <v>6.2054021984817324E-4</v>
      </c>
      <c r="E119">
        <v>108</v>
      </c>
      <c r="F119">
        <v>5.4464239975349595E-4</v>
      </c>
      <c r="G119">
        <v>6.2868462249931079E-4</v>
      </c>
      <c r="I119">
        <v>108</v>
      </c>
      <c r="J119">
        <v>5.5810015131850901E-4</v>
      </c>
      <c r="K119">
        <v>6.3043473568713104E-4</v>
      </c>
      <c r="M119">
        <v>108</v>
      </c>
      <c r="N119">
        <v>5.5370170369567831E-4</v>
      </c>
      <c r="O119">
        <v>6.2178086573892797E-4</v>
      </c>
      <c r="Q119">
        <v>108</v>
      </c>
      <c r="R119">
        <v>5.5485002967881156E-4</v>
      </c>
      <c r="S119">
        <v>6.3880304784184037E-4</v>
      </c>
    </row>
    <row r="120" spans="1:19" x14ac:dyDescent="0.25">
      <c r="A120">
        <v>109</v>
      </c>
      <c r="B120">
        <v>5.198881438850492E-4</v>
      </c>
      <c r="C120">
        <v>6.2240946140285395E-4</v>
      </c>
      <c r="E120">
        <v>109</v>
      </c>
      <c r="F120">
        <v>5.5363973716089404E-4</v>
      </c>
      <c r="G120">
        <v>6.4006528954354278E-4</v>
      </c>
      <c r="I120">
        <v>109</v>
      </c>
      <c r="J120">
        <v>5.4890620836377962E-4</v>
      </c>
      <c r="K120">
        <v>6.2690264201339051E-4</v>
      </c>
      <c r="M120">
        <v>109</v>
      </c>
      <c r="N120">
        <v>5.6612829912664961E-4</v>
      </c>
      <c r="O120">
        <v>6.2954732244205206E-4</v>
      </c>
      <c r="Q120">
        <v>109</v>
      </c>
      <c r="R120">
        <v>5.518767602957327E-4</v>
      </c>
      <c r="S120">
        <v>6.3024426369122724E-4</v>
      </c>
    </row>
    <row r="121" spans="1:19" x14ac:dyDescent="0.25">
      <c r="A121">
        <v>110</v>
      </c>
      <c r="B121">
        <v>5.4498636889927334E-4</v>
      </c>
      <c r="C121">
        <v>6.2298637759359904E-4</v>
      </c>
      <c r="E121">
        <v>110</v>
      </c>
      <c r="F121">
        <v>5.4001010616987774E-4</v>
      </c>
      <c r="G121">
        <v>6.4017345551832723E-4</v>
      </c>
      <c r="I121">
        <v>110</v>
      </c>
      <c r="J121">
        <v>5.3205426130048766E-4</v>
      </c>
      <c r="K121">
        <v>6.2727710971298564E-4</v>
      </c>
      <c r="M121">
        <v>110</v>
      </c>
      <c r="N121">
        <v>5.4945276442216258E-4</v>
      </c>
      <c r="O121">
        <v>6.2911468657624525E-4</v>
      </c>
      <c r="Q121">
        <v>110</v>
      </c>
      <c r="R121">
        <v>5.5180966533081844E-4</v>
      </c>
      <c r="S121">
        <v>6.3921775670881819E-4</v>
      </c>
    </row>
    <row r="122" spans="1:19" x14ac:dyDescent="0.25">
      <c r="A122">
        <v>111</v>
      </c>
      <c r="B122">
        <v>5.4533562404693846E-4</v>
      </c>
      <c r="C122">
        <v>6.2068620617736475E-4</v>
      </c>
      <c r="E122">
        <v>111</v>
      </c>
      <c r="F122">
        <v>5.6862800706738363E-4</v>
      </c>
      <c r="G122">
        <v>6.3902246913246741E-4</v>
      </c>
      <c r="I122">
        <v>111</v>
      </c>
      <c r="J122">
        <v>5.4234649480561583E-4</v>
      </c>
      <c r="K122">
        <v>6.2505714466536784E-4</v>
      </c>
      <c r="M122">
        <v>111</v>
      </c>
      <c r="N122">
        <v>5.5919342066218384E-4</v>
      </c>
      <c r="O122">
        <v>6.3003939571905864E-4</v>
      </c>
      <c r="Q122">
        <v>111</v>
      </c>
      <c r="R122">
        <v>5.4573501200203857E-4</v>
      </c>
      <c r="S122">
        <v>6.3211373634268432E-4</v>
      </c>
    </row>
    <row r="123" spans="1:19" x14ac:dyDescent="0.25">
      <c r="A123">
        <v>112</v>
      </c>
      <c r="B123">
        <v>5.5407279799408993E-4</v>
      </c>
      <c r="C123">
        <v>6.3051613895432723E-4</v>
      </c>
      <c r="E123">
        <v>112</v>
      </c>
      <c r="F123">
        <v>5.4660404808159319E-4</v>
      </c>
      <c r="G123">
        <v>6.340442047437074E-4</v>
      </c>
      <c r="I123">
        <v>112</v>
      </c>
      <c r="J123">
        <v>5.3964037962947887E-4</v>
      </c>
      <c r="K123">
        <v>6.2732880770308293E-4</v>
      </c>
      <c r="M123">
        <v>112</v>
      </c>
      <c r="N123">
        <v>5.4411835811356366E-4</v>
      </c>
      <c r="O123">
        <v>6.3111441548877587E-4</v>
      </c>
      <c r="Q123">
        <v>112</v>
      </c>
      <c r="R123">
        <v>5.48140198623193E-4</v>
      </c>
      <c r="S123">
        <v>6.3394599220583422E-4</v>
      </c>
    </row>
    <row r="124" spans="1:19" x14ac:dyDescent="0.25">
      <c r="A124">
        <v>113</v>
      </c>
      <c r="B124">
        <v>5.3659114154501616E-4</v>
      </c>
      <c r="C124">
        <v>6.2856809075754669E-4</v>
      </c>
      <c r="E124">
        <v>113</v>
      </c>
      <c r="F124">
        <v>5.5155553655292884E-4</v>
      </c>
      <c r="G124">
        <v>6.364203480326105E-4</v>
      </c>
      <c r="I124">
        <v>113</v>
      </c>
      <c r="J124">
        <v>5.3921949068699371E-4</v>
      </c>
      <c r="K124">
        <v>6.2702439027138021E-4</v>
      </c>
      <c r="M124">
        <v>113</v>
      </c>
      <c r="N124">
        <v>5.4947985482535554E-4</v>
      </c>
      <c r="O124">
        <v>6.2628284955990998E-4</v>
      </c>
      <c r="Q124">
        <v>113</v>
      </c>
      <c r="R124">
        <v>5.4607598748211727E-4</v>
      </c>
      <c r="S124">
        <v>6.3157200700597127E-4</v>
      </c>
    </row>
    <row r="125" spans="1:19" x14ac:dyDescent="0.25">
      <c r="A125">
        <v>114</v>
      </c>
      <c r="B125">
        <v>5.6700158407489709E-4</v>
      </c>
      <c r="C125">
        <v>6.3721392683566277E-4</v>
      </c>
      <c r="E125">
        <v>114</v>
      </c>
      <c r="F125">
        <v>5.2332787505962185E-4</v>
      </c>
      <c r="G125">
        <v>6.3632728879241566E-4</v>
      </c>
      <c r="I125">
        <v>114</v>
      </c>
      <c r="J125">
        <v>5.5543797474102616E-4</v>
      </c>
      <c r="K125">
        <v>6.3333782155452904E-4</v>
      </c>
      <c r="M125">
        <v>114</v>
      </c>
      <c r="N125">
        <v>5.4051636057935717E-4</v>
      </c>
      <c r="O125">
        <v>6.2691533653177849E-4</v>
      </c>
      <c r="Q125">
        <v>114</v>
      </c>
      <c r="R125">
        <v>5.424183971481848E-4</v>
      </c>
      <c r="S125">
        <v>6.2982486553132334E-4</v>
      </c>
    </row>
    <row r="126" spans="1:19" x14ac:dyDescent="0.25">
      <c r="A126">
        <v>115</v>
      </c>
      <c r="B126">
        <v>5.2761808591042102E-4</v>
      </c>
      <c r="C126">
        <v>6.3493205664724955E-4</v>
      </c>
      <c r="E126">
        <v>115</v>
      </c>
      <c r="F126">
        <v>5.3718958227392556E-4</v>
      </c>
      <c r="G126">
        <v>6.3246748329805983E-4</v>
      </c>
      <c r="I126">
        <v>115</v>
      </c>
      <c r="J126">
        <v>5.3421915813447259E-4</v>
      </c>
      <c r="K126">
        <v>6.2585303124346962E-4</v>
      </c>
      <c r="M126">
        <v>115</v>
      </c>
      <c r="N126">
        <v>5.6519876284703374E-4</v>
      </c>
      <c r="O126">
        <v>6.3552084999120707E-4</v>
      </c>
      <c r="Q126">
        <v>115</v>
      </c>
      <c r="R126">
        <v>5.4536864555606147E-4</v>
      </c>
      <c r="S126">
        <v>6.3092628899014819E-4</v>
      </c>
    </row>
    <row r="127" spans="1:19" x14ac:dyDescent="0.25">
      <c r="A127">
        <v>116</v>
      </c>
      <c r="B127">
        <v>5.3074710071388431E-4</v>
      </c>
      <c r="C127">
        <v>6.2304218340316676E-4</v>
      </c>
      <c r="E127">
        <v>116</v>
      </c>
      <c r="F127">
        <v>5.2732863827907963E-4</v>
      </c>
      <c r="G127">
        <v>6.2826939578394586E-4</v>
      </c>
      <c r="I127">
        <v>116</v>
      </c>
      <c r="J127">
        <v>5.4228979694047146E-4</v>
      </c>
      <c r="K127">
        <v>6.3042067372815706E-4</v>
      </c>
      <c r="M127">
        <v>116</v>
      </c>
      <c r="N127">
        <v>5.4009581779439664E-4</v>
      </c>
      <c r="O127">
        <v>6.3262120593684818E-4</v>
      </c>
      <c r="Q127">
        <v>116</v>
      </c>
      <c r="R127">
        <v>5.6294566056856396E-4</v>
      </c>
      <c r="S127">
        <v>6.3007577522126838E-4</v>
      </c>
    </row>
    <row r="128" spans="1:19" x14ac:dyDescent="0.25">
      <c r="A128">
        <v>117</v>
      </c>
      <c r="B128">
        <v>5.4837514944369226E-4</v>
      </c>
      <c r="C128">
        <v>6.2872667272676885E-4</v>
      </c>
      <c r="E128">
        <v>117</v>
      </c>
      <c r="F128">
        <v>5.3784553129941214E-4</v>
      </c>
      <c r="G128">
        <v>6.2776685919375464E-4</v>
      </c>
      <c r="I128">
        <v>117</v>
      </c>
      <c r="J128">
        <v>5.4776258977855155E-4</v>
      </c>
      <c r="K128">
        <v>6.2762875989084738E-4</v>
      </c>
      <c r="M128">
        <v>117</v>
      </c>
      <c r="N128">
        <v>5.4960488396358688E-4</v>
      </c>
      <c r="O128">
        <v>6.3104105475293118E-4</v>
      </c>
      <c r="Q128">
        <v>117</v>
      </c>
      <c r="R128">
        <v>5.3554560193869356E-4</v>
      </c>
      <c r="S128">
        <v>6.323251885863722E-4</v>
      </c>
    </row>
    <row r="129" spans="1:19" x14ac:dyDescent="0.25">
      <c r="A129">
        <v>118</v>
      </c>
      <c r="B129">
        <v>5.3350611524157106E-4</v>
      </c>
      <c r="C129">
        <v>6.3085478204001459E-4</v>
      </c>
      <c r="E129">
        <v>118</v>
      </c>
      <c r="F129">
        <v>5.3268201258465124E-4</v>
      </c>
      <c r="G129">
        <v>6.2946599945174332E-4</v>
      </c>
      <c r="I129">
        <v>118</v>
      </c>
      <c r="J129">
        <v>5.610075708761199E-4</v>
      </c>
      <c r="K129">
        <v>6.2567088428273465E-4</v>
      </c>
      <c r="M129">
        <v>118</v>
      </c>
      <c r="N129">
        <v>5.471571631421898E-4</v>
      </c>
      <c r="O129">
        <v>6.3348361056091737E-4</v>
      </c>
      <c r="Q129">
        <v>118</v>
      </c>
      <c r="R129">
        <v>5.5822360208595471E-4</v>
      </c>
      <c r="S129">
        <v>6.3056390398458586E-4</v>
      </c>
    </row>
    <row r="130" spans="1:19" x14ac:dyDescent="0.25">
      <c r="A130">
        <v>119</v>
      </c>
      <c r="B130">
        <v>5.5090048837127615E-4</v>
      </c>
      <c r="C130">
        <v>6.2830600004532683E-4</v>
      </c>
      <c r="E130">
        <v>119</v>
      </c>
      <c r="F130">
        <v>5.6116125067827525E-4</v>
      </c>
      <c r="G130">
        <v>6.2974648717284583E-4</v>
      </c>
      <c r="I130">
        <v>119</v>
      </c>
      <c r="J130">
        <v>5.5115812254360455E-4</v>
      </c>
      <c r="K130">
        <v>6.3165755293337399E-4</v>
      </c>
      <c r="M130">
        <v>119</v>
      </c>
      <c r="N130">
        <v>5.5006572152095428E-4</v>
      </c>
      <c r="O130">
        <v>6.3079612763824577E-4</v>
      </c>
      <c r="Q130">
        <v>119</v>
      </c>
      <c r="R130">
        <v>5.3945833619548208E-4</v>
      </c>
      <c r="S130">
        <v>6.3127299611440645E-4</v>
      </c>
    </row>
    <row r="131" spans="1:19" x14ac:dyDescent="0.25">
      <c r="A131">
        <v>120</v>
      </c>
      <c r="B131">
        <v>5.4402700092783386E-4</v>
      </c>
      <c r="C131">
        <v>6.2867883228421597E-4</v>
      </c>
      <c r="E131">
        <v>120</v>
      </c>
      <c r="F131">
        <v>5.4698180078564329E-4</v>
      </c>
      <c r="G131">
        <v>6.309323416579778E-4</v>
      </c>
      <c r="I131">
        <v>120</v>
      </c>
      <c r="J131">
        <v>5.6273525104883772E-4</v>
      </c>
      <c r="K131">
        <v>6.3356362583879828E-4</v>
      </c>
      <c r="M131">
        <v>120</v>
      </c>
      <c r="N131">
        <v>5.4993007873554664E-4</v>
      </c>
      <c r="O131">
        <v>6.2692079710873871E-4</v>
      </c>
      <c r="Q131">
        <v>120</v>
      </c>
      <c r="R131">
        <v>5.369152011335496E-4</v>
      </c>
      <c r="S131">
        <v>6.2833960879181546E-4</v>
      </c>
    </row>
    <row r="132" spans="1:19" x14ac:dyDescent="0.25">
      <c r="A132">
        <v>121</v>
      </c>
      <c r="B132">
        <v>5.3990718014423889E-4</v>
      </c>
      <c r="C132">
        <v>6.2280341993983758E-4</v>
      </c>
      <c r="E132">
        <v>121</v>
      </c>
      <c r="F132">
        <v>5.5887645930912636E-4</v>
      </c>
      <c r="G132">
        <v>6.3114284781213322E-4</v>
      </c>
      <c r="I132">
        <v>121</v>
      </c>
      <c r="J132">
        <v>5.5739492230456932E-4</v>
      </c>
      <c r="K132">
        <v>6.3483331809534955E-4</v>
      </c>
      <c r="M132">
        <v>121</v>
      </c>
      <c r="N132">
        <v>5.4251760850753251E-4</v>
      </c>
      <c r="O132">
        <v>6.2836165301570707E-4</v>
      </c>
      <c r="Q132">
        <v>121</v>
      </c>
      <c r="R132">
        <v>5.334371590475452E-4</v>
      </c>
      <c r="S132">
        <v>6.3040628584868535E-4</v>
      </c>
    </row>
    <row r="133" spans="1:19" x14ac:dyDescent="0.25">
      <c r="A133">
        <v>122</v>
      </c>
      <c r="B133">
        <v>5.6485039283158767E-4</v>
      </c>
      <c r="C133">
        <v>6.208558056910548E-4</v>
      </c>
      <c r="E133">
        <v>122</v>
      </c>
      <c r="F133">
        <v>5.4561649279009298E-4</v>
      </c>
      <c r="G133">
        <v>6.2759972254888981E-4</v>
      </c>
      <c r="I133">
        <v>122</v>
      </c>
      <c r="J133">
        <v>5.3445808557208492E-4</v>
      </c>
      <c r="K133">
        <v>6.2870289875244733E-4</v>
      </c>
      <c r="M133">
        <v>122</v>
      </c>
      <c r="N133">
        <v>5.3482547529744219E-4</v>
      </c>
      <c r="O133">
        <v>6.2735838260684828E-4</v>
      </c>
      <c r="Q133">
        <v>122</v>
      </c>
      <c r="R133">
        <v>5.6747861088529954E-4</v>
      </c>
      <c r="S133">
        <v>6.3439440609489224E-4</v>
      </c>
    </row>
    <row r="134" spans="1:19" x14ac:dyDescent="0.25">
      <c r="A134">
        <v>123</v>
      </c>
      <c r="B134">
        <v>5.3849773389670478E-4</v>
      </c>
      <c r="C134">
        <v>6.255658407021982E-4</v>
      </c>
      <c r="E134">
        <v>123</v>
      </c>
      <c r="F134">
        <v>5.6033716451618924E-4</v>
      </c>
      <c r="G134">
        <v>6.3782894377763623E-4</v>
      </c>
      <c r="I134">
        <v>123</v>
      </c>
      <c r="J134">
        <v>5.628674790467994E-4</v>
      </c>
      <c r="K134">
        <v>6.3332038510234057E-4</v>
      </c>
      <c r="M134">
        <v>123</v>
      </c>
      <c r="N134">
        <v>5.5192601969603539E-4</v>
      </c>
      <c r="O134">
        <v>6.2725928241612013E-4</v>
      </c>
      <c r="Q134">
        <v>123</v>
      </c>
      <c r="R134">
        <v>5.3026584845483518E-4</v>
      </c>
      <c r="S134">
        <v>6.3160909535253705E-4</v>
      </c>
    </row>
    <row r="135" spans="1:19" x14ac:dyDescent="0.25">
      <c r="A135">
        <v>124</v>
      </c>
      <c r="B135">
        <v>5.4874578097446176E-4</v>
      </c>
      <c r="C135">
        <v>6.2841046028726862E-4</v>
      </c>
      <c r="E135">
        <v>124</v>
      </c>
      <c r="F135">
        <v>5.5071287053539493E-4</v>
      </c>
      <c r="G135">
        <v>6.3003319870299568E-4</v>
      </c>
      <c r="I135">
        <v>124</v>
      </c>
      <c r="J135">
        <v>5.4181750535178092E-4</v>
      </c>
      <c r="K135">
        <v>6.2854862921597114E-4</v>
      </c>
      <c r="M135">
        <v>124</v>
      </c>
      <c r="N135">
        <v>5.4532491669833825E-4</v>
      </c>
      <c r="O135">
        <v>6.3004588450855806E-4</v>
      </c>
      <c r="Q135">
        <v>124</v>
      </c>
      <c r="R135">
        <v>5.4112414124181992E-4</v>
      </c>
      <c r="S135">
        <v>6.2721006454102889E-4</v>
      </c>
    </row>
    <row r="136" spans="1:19" x14ac:dyDescent="0.25">
      <c r="A136">
        <v>125</v>
      </c>
      <c r="B136">
        <v>5.4682972814198603E-4</v>
      </c>
      <c r="C136">
        <v>6.294302866294341E-4</v>
      </c>
      <c r="E136">
        <v>125</v>
      </c>
      <c r="F136">
        <v>5.3032660595536294E-4</v>
      </c>
      <c r="G136">
        <v>6.2633034198089123E-4</v>
      </c>
      <c r="I136">
        <v>125</v>
      </c>
      <c r="J136">
        <v>5.547264429995283E-4</v>
      </c>
      <c r="K136">
        <v>6.2326387240883049E-4</v>
      </c>
      <c r="M136">
        <v>125</v>
      </c>
      <c r="N136">
        <v>5.2300974313495554E-4</v>
      </c>
      <c r="O136">
        <v>6.2700475364106884E-4</v>
      </c>
      <c r="Q136">
        <v>125</v>
      </c>
      <c r="R136">
        <v>5.5612298884941147E-4</v>
      </c>
      <c r="S136">
        <v>6.3999284209540961E-4</v>
      </c>
    </row>
    <row r="137" spans="1:19" x14ac:dyDescent="0.25">
      <c r="A137">
        <v>126</v>
      </c>
      <c r="B137">
        <v>5.299376426495671E-4</v>
      </c>
      <c r="C137">
        <v>6.2442908004343403E-4</v>
      </c>
      <c r="E137">
        <v>126</v>
      </c>
      <c r="F137">
        <v>5.4492122774746474E-4</v>
      </c>
      <c r="G137">
        <v>6.3289489497919921E-4</v>
      </c>
      <c r="I137">
        <v>126</v>
      </c>
      <c r="J137">
        <v>5.2050649855958056E-4</v>
      </c>
      <c r="K137">
        <v>6.1902547544725886E-4</v>
      </c>
      <c r="M137">
        <v>126</v>
      </c>
      <c r="N137">
        <v>5.494293066011989E-4</v>
      </c>
      <c r="O137">
        <v>6.2860929864027313E-4</v>
      </c>
      <c r="Q137">
        <v>126</v>
      </c>
      <c r="R137">
        <v>5.3354749548066192E-4</v>
      </c>
      <c r="S137">
        <v>6.3708059911947446E-4</v>
      </c>
    </row>
    <row r="138" spans="1:19" x14ac:dyDescent="0.25">
      <c r="A138">
        <v>127</v>
      </c>
      <c r="B138">
        <v>5.5297853680928537E-4</v>
      </c>
      <c r="C138">
        <v>6.2552582388661739E-4</v>
      </c>
      <c r="E138">
        <v>127</v>
      </c>
      <c r="F138">
        <v>5.4390129352539036E-4</v>
      </c>
      <c r="G138">
        <v>6.2857312844779201E-4</v>
      </c>
      <c r="I138">
        <v>127</v>
      </c>
      <c r="J138">
        <v>5.408774390636132E-4</v>
      </c>
      <c r="K138">
        <v>6.2892535536383462E-4</v>
      </c>
      <c r="M138">
        <v>127</v>
      </c>
      <c r="N138">
        <v>5.4033636398537655E-4</v>
      </c>
      <c r="O138">
        <v>6.3012689160050377E-4</v>
      </c>
      <c r="Q138">
        <v>127</v>
      </c>
      <c r="R138">
        <v>5.672852544044792E-4</v>
      </c>
      <c r="S138">
        <v>6.4014087756577231E-4</v>
      </c>
    </row>
    <row r="139" spans="1:19" x14ac:dyDescent="0.25">
      <c r="A139">
        <v>128</v>
      </c>
      <c r="B139">
        <v>5.5336494737979309E-4</v>
      </c>
      <c r="C139">
        <v>6.2466803935517904E-4</v>
      </c>
      <c r="E139">
        <v>128</v>
      </c>
      <c r="F139">
        <v>5.5693596278284861E-4</v>
      </c>
      <c r="G139">
        <v>6.3301864124577724E-4</v>
      </c>
      <c r="I139">
        <v>128</v>
      </c>
      <c r="J139">
        <v>5.5715261519231126E-4</v>
      </c>
      <c r="K139">
        <v>6.2598038791807998E-4</v>
      </c>
      <c r="M139">
        <v>128</v>
      </c>
      <c r="N139">
        <v>5.3148571413239205E-4</v>
      </c>
      <c r="O139">
        <v>6.4053223675246461E-4</v>
      </c>
      <c r="Q139">
        <v>128</v>
      </c>
      <c r="R139">
        <v>5.4678015918209076E-4</v>
      </c>
      <c r="S139">
        <v>6.3199692470121459E-4</v>
      </c>
    </row>
    <row r="140" spans="1:19" x14ac:dyDescent="0.25">
      <c r="A140">
        <v>129</v>
      </c>
      <c r="B140">
        <v>5.581212793858985E-4</v>
      </c>
      <c r="C140">
        <v>6.2563275002525879E-4</v>
      </c>
      <c r="E140">
        <v>129</v>
      </c>
      <c r="F140">
        <v>5.4064605368043844E-4</v>
      </c>
      <c r="G140">
        <v>6.2746662523747705E-4</v>
      </c>
      <c r="I140">
        <v>129</v>
      </c>
      <c r="J140">
        <v>5.5310200086310297E-4</v>
      </c>
      <c r="K140">
        <v>6.2635091393042431E-4</v>
      </c>
      <c r="M140">
        <v>129</v>
      </c>
      <c r="N140">
        <v>5.668225486764435E-4</v>
      </c>
      <c r="O140">
        <v>6.3858910227443529E-4</v>
      </c>
      <c r="Q140">
        <v>129</v>
      </c>
      <c r="R140">
        <v>5.3068416742540006E-4</v>
      </c>
      <c r="S140">
        <v>6.3206723543610685E-4</v>
      </c>
    </row>
    <row r="141" spans="1:19" x14ac:dyDescent="0.25">
      <c r="A141">
        <v>130</v>
      </c>
      <c r="B141">
        <v>5.5364487005649609E-4</v>
      </c>
      <c r="C141">
        <v>6.2595149275056802E-4</v>
      </c>
      <c r="E141">
        <v>130</v>
      </c>
      <c r="F141">
        <v>5.4185099485152361E-4</v>
      </c>
      <c r="G141">
        <v>6.3235925072829184E-4</v>
      </c>
      <c r="I141">
        <v>130</v>
      </c>
      <c r="J141">
        <v>5.5149411995909553E-4</v>
      </c>
      <c r="K141">
        <v>6.2798625239710016E-4</v>
      </c>
      <c r="M141">
        <v>130</v>
      </c>
      <c r="N141">
        <v>5.5331215733343353E-4</v>
      </c>
      <c r="O141">
        <v>6.4169209910687095E-4</v>
      </c>
      <c r="Q141">
        <v>130</v>
      </c>
      <c r="R141">
        <v>5.4736594197257271E-4</v>
      </c>
      <c r="S141">
        <v>6.3490561444610614E-4</v>
      </c>
    </row>
    <row r="142" spans="1:19" x14ac:dyDescent="0.25">
      <c r="A142">
        <v>131</v>
      </c>
      <c r="B142">
        <v>5.6288821468622192E-4</v>
      </c>
      <c r="C142">
        <v>6.2856513862781114E-4</v>
      </c>
      <c r="E142">
        <v>131</v>
      </c>
      <c r="F142">
        <v>5.5993397614258319E-4</v>
      </c>
      <c r="G142">
        <v>6.2742143158851761E-4</v>
      </c>
      <c r="I142">
        <v>131</v>
      </c>
      <c r="J142">
        <v>5.2363468129623734E-4</v>
      </c>
      <c r="K142">
        <v>6.1971439951392026E-4</v>
      </c>
      <c r="M142">
        <v>131</v>
      </c>
      <c r="N142">
        <v>5.5328399381824169E-4</v>
      </c>
      <c r="O142">
        <v>6.3509428413036225E-4</v>
      </c>
      <c r="Q142">
        <v>131</v>
      </c>
      <c r="R142">
        <v>5.6253229894967125E-4</v>
      </c>
      <c r="S142">
        <v>6.335057133675184E-4</v>
      </c>
    </row>
    <row r="143" spans="1:19" x14ac:dyDescent="0.25">
      <c r="A143">
        <v>132</v>
      </c>
      <c r="B143">
        <v>5.4748705477667792E-4</v>
      </c>
      <c r="C143">
        <v>6.2970098310840379E-4</v>
      </c>
      <c r="E143">
        <v>132</v>
      </c>
      <c r="F143">
        <v>5.4876832974691829E-4</v>
      </c>
      <c r="G143">
        <v>6.2101449612530547E-4</v>
      </c>
      <c r="I143">
        <v>132</v>
      </c>
      <c r="J143">
        <v>5.4855149093371944E-4</v>
      </c>
      <c r="K143">
        <v>6.2485009262550962E-4</v>
      </c>
      <c r="M143">
        <v>132</v>
      </c>
      <c r="N143">
        <v>5.5558207675968866E-4</v>
      </c>
      <c r="O143">
        <v>6.4057714225023853E-4</v>
      </c>
      <c r="Q143">
        <v>132</v>
      </c>
      <c r="R143">
        <v>5.22327206233283E-4</v>
      </c>
      <c r="S143">
        <v>6.3666435594344237E-4</v>
      </c>
    </row>
    <row r="144" spans="1:19" x14ac:dyDescent="0.25">
      <c r="A144">
        <v>133</v>
      </c>
      <c r="B144">
        <v>5.3123739558522186E-4</v>
      </c>
      <c r="C144">
        <v>6.2809669975205759E-4</v>
      </c>
      <c r="E144">
        <v>133</v>
      </c>
      <c r="F144">
        <v>5.5290431103147293E-4</v>
      </c>
      <c r="G144">
        <v>6.2585474658988238E-4</v>
      </c>
      <c r="I144">
        <v>133</v>
      </c>
      <c r="J144">
        <v>5.2093786837496532E-4</v>
      </c>
      <c r="K144">
        <v>6.2149535021151193E-4</v>
      </c>
      <c r="M144">
        <v>133</v>
      </c>
      <c r="N144">
        <v>5.4218450983677168E-4</v>
      </c>
      <c r="O144">
        <v>6.3743142832734662E-4</v>
      </c>
      <c r="Q144">
        <v>133</v>
      </c>
      <c r="R144">
        <v>5.5886959317001433E-4</v>
      </c>
      <c r="S144">
        <v>6.3466157915671772E-4</v>
      </c>
    </row>
    <row r="145" spans="1:19" x14ac:dyDescent="0.25">
      <c r="A145">
        <v>134</v>
      </c>
      <c r="B145">
        <v>5.471277349314781E-4</v>
      </c>
      <c r="C145">
        <v>6.2603979181945896E-4</v>
      </c>
      <c r="E145">
        <v>134</v>
      </c>
      <c r="F145">
        <v>5.5515912721080575E-4</v>
      </c>
      <c r="G145">
        <v>6.3109896941830753E-4</v>
      </c>
      <c r="I145">
        <v>134</v>
      </c>
      <c r="J145">
        <v>5.4312149023804496E-4</v>
      </c>
      <c r="K145">
        <v>6.2846753300005399E-4</v>
      </c>
      <c r="M145">
        <v>134</v>
      </c>
      <c r="N145">
        <v>5.6624374417153106E-4</v>
      </c>
      <c r="O145">
        <v>6.4444657788392508E-4</v>
      </c>
      <c r="Q145">
        <v>134</v>
      </c>
      <c r="R145">
        <v>5.5947096476657247E-4</v>
      </c>
      <c r="S145">
        <v>6.3547532234982818E-4</v>
      </c>
    </row>
    <row r="146" spans="1:19" x14ac:dyDescent="0.25">
      <c r="A146">
        <v>135</v>
      </c>
      <c r="B146">
        <v>5.5400408419752751E-4</v>
      </c>
      <c r="C146">
        <v>6.2906523282596429E-4</v>
      </c>
      <c r="E146">
        <v>135</v>
      </c>
      <c r="F146">
        <v>5.5740951927598975E-4</v>
      </c>
      <c r="G146">
        <v>6.3028608579920431E-4</v>
      </c>
      <c r="I146">
        <v>135</v>
      </c>
      <c r="J146">
        <v>5.4119258389346073E-4</v>
      </c>
      <c r="K146">
        <v>6.2322259650451363E-4</v>
      </c>
      <c r="M146">
        <v>135</v>
      </c>
      <c r="N146">
        <v>5.5430950109824765E-4</v>
      </c>
      <c r="O146">
        <v>6.3973384993902126E-4</v>
      </c>
      <c r="Q146">
        <v>135</v>
      </c>
      <c r="R146">
        <v>5.1448955964075998E-4</v>
      </c>
      <c r="S146">
        <v>6.3748637184839608E-4</v>
      </c>
    </row>
    <row r="147" spans="1:19" x14ac:dyDescent="0.25">
      <c r="A147">
        <v>136</v>
      </c>
      <c r="B147">
        <v>5.4334403403020917E-4</v>
      </c>
      <c r="C147">
        <v>6.2218606059722108E-4</v>
      </c>
      <c r="E147">
        <v>136</v>
      </c>
      <c r="F147">
        <v>5.4985658474872865E-4</v>
      </c>
      <c r="G147">
        <v>6.2795470565427363E-4</v>
      </c>
      <c r="I147">
        <v>136</v>
      </c>
      <c r="J147">
        <v>5.6099840697375672E-4</v>
      </c>
      <c r="K147">
        <v>6.2811222374409281E-4</v>
      </c>
      <c r="M147">
        <v>136</v>
      </c>
      <c r="N147">
        <v>5.4591005366218985E-4</v>
      </c>
      <c r="O147">
        <v>6.3424693949632111E-4</v>
      </c>
      <c r="Q147">
        <v>136</v>
      </c>
      <c r="R147">
        <v>5.5082593469046924E-4</v>
      </c>
      <c r="S147">
        <v>6.3824696313608377E-4</v>
      </c>
    </row>
    <row r="148" spans="1:19" x14ac:dyDescent="0.25">
      <c r="A148">
        <v>137</v>
      </c>
      <c r="B148">
        <v>5.374777308637485E-4</v>
      </c>
      <c r="C148">
        <v>6.1931283942623231E-4</v>
      </c>
      <c r="E148">
        <v>137</v>
      </c>
      <c r="F148">
        <v>5.5285516738604631E-4</v>
      </c>
      <c r="G148">
        <v>6.2792839743264781E-4</v>
      </c>
      <c r="I148">
        <v>137</v>
      </c>
      <c r="J148">
        <v>5.4424027251074355E-4</v>
      </c>
      <c r="K148">
        <v>6.2571312035833578E-4</v>
      </c>
      <c r="M148">
        <v>137</v>
      </c>
      <c r="N148">
        <v>5.5480823174807576E-4</v>
      </c>
      <c r="O148">
        <v>6.3267078819476477E-4</v>
      </c>
      <c r="Q148">
        <v>137</v>
      </c>
      <c r="R148">
        <v>5.6127499064085966E-4</v>
      </c>
      <c r="S148">
        <v>6.3769203860998579E-4</v>
      </c>
    </row>
    <row r="149" spans="1:19" x14ac:dyDescent="0.25">
      <c r="A149">
        <v>138</v>
      </c>
      <c r="B149">
        <v>5.4688440369891997E-4</v>
      </c>
      <c r="C149">
        <v>6.2139930523083509E-4</v>
      </c>
      <c r="E149">
        <v>138</v>
      </c>
      <c r="F149">
        <v>5.1847023905870365E-4</v>
      </c>
      <c r="G149">
        <v>6.3272229330014671E-4</v>
      </c>
      <c r="I149">
        <v>138</v>
      </c>
      <c r="J149">
        <v>5.2305129897964537E-4</v>
      </c>
      <c r="K149">
        <v>6.2007615017187591E-4</v>
      </c>
      <c r="M149">
        <v>138</v>
      </c>
      <c r="N149">
        <v>5.3782461558696672E-4</v>
      </c>
      <c r="O149">
        <v>6.2788426946517239E-4</v>
      </c>
      <c r="Q149">
        <v>138</v>
      </c>
      <c r="R149">
        <v>5.548568519568955E-4</v>
      </c>
      <c r="S149">
        <v>6.4051031229823627E-4</v>
      </c>
    </row>
    <row r="150" spans="1:19" x14ac:dyDescent="0.25">
      <c r="A150">
        <v>139</v>
      </c>
      <c r="B150">
        <v>5.4671405406294022E-4</v>
      </c>
      <c r="C150">
        <v>6.2949886922069426E-4</v>
      </c>
      <c r="E150">
        <v>139</v>
      </c>
      <c r="F150">
        <v>5.380529560891303E-4</v>
      </c>
      <c r="G150">
        <v>6.2656952980136012E-4</v>
      </c>
      <c r="I150">
        <v>139</v>
      </c>
      <c r="J150">
        <v>5.5785858323894818E-4</v>
      </c>
      <c r="K150">
        <v>6.2692116539486546E-4</v>
      </c>
      <c r="M150">
        <v>139</v>
      </c>
      <c r="N150">
        <v>5.46420416095254E-4</v>
      </c>
      <c r="O150">
        <v>6.3094755080166955E-4</v>
      </c>
      <c r="Q150">
        <v>139</v>
      </c>
      <c r="R150">
        <v>5.550929949307131E-4</v>
      </c>
      <c r="S150">
        <v>6.3809022508587129E-4</v>
      </c>
    </row>
    <row r="151" spans="1:19" x14ac:dyDescent="0.25">
      <c r="A151">
        <v>140</v>
      </c>
      <c r="B151">
        <v>5.3685414955266552E-4</v>
      </c>
      <c r="C151">
        <v>6.3463511385133497E-4</v>
      </c>
      <c r="E151">
        <v>140</v>
      </c>
      <c r="F151">
        <v>5.4560173353825081E-4</v>
      </c>
      <c r="G151">
        <v>6.2792295127087202E-4</v>
      </c>
      <c r="I151">
        <v>140</v>
      </c>
      <c r="J151">
        <v>5.5873604104386936E-4</v>
      </c>
      <c r="K151">
        <v>6.3439566803995793E-4</v>
      </c>
      <c r="M151">
        <v>140</v>
      </c>
      <c r="N151">
        <v>5.0642030663935274E-4</v>
      </c>
      <c r="O151">
        <v>6.2433011972357468E-4</v>
      </c>
      <c r="Q151">
        <v>140</v>
      </c>
      <c r="R151">
        <v>5.4555494147508514E-4</v>
      </c>
      <c r="S151">
        <v>6.297055908652925E-4</v>
      </c>
    </row>
    <row r="152" spans="1:19" x14ac:dyDescent="0.25">
      <c r="A152">
        <v>141</v>
      </c>
      <c r="B152">
        <v>5.4355559634564554E-4</v>
      </c>
      <c r="C152">
        <v>6.2267580716243156E-4</v>
      </c>
      <c r="E152">
        <v>141</v>
      </c>
      <c r="F152">
        <v>5.4893236855569846E-4</v>
      </c>
      <c r="G152">
        <v>6.3079788874833231E-4</v>
      </c>
      <c r="I152">
        <v>141</v>
      </c>
      <c r="J152">
        <v>5.5017105824502134E-4</v>
      </c>
      <c r="K152">
        <v>6.3449665685633779E-4</v>
      </c>
      <c r="M152">
        <v>141</v>
      </c>
      <c r="N152">
        <v>5.6678529058191984E-4</v>
      </c>
      <c r="O152">
        <v>6.1980943468118658E-4</v>
      </c>
      <c r="Q152">
        <v>141</v>
      </c>
      <c r="R152">
        <v>5.5069781547229598E-4</v>
      </c>
      <c r="S152">
        <v>6.3719839444797369E-4</v>
      </c>
    </row>
    <row r="153" spans="1:19" x14ac:dyDescent="0.25">
      <c r="A153">
        <v>142</v>
      </c>
      <c r="B153">
        <v>5.3561172831470192E-4</v>
      </c>
      <c r="C153">
        <v>6.3286280520686244E-4</v>
      </c>
      <c r="E153">
        <v>142</v>
      </c>
      <c r="F153">
        <v>5.4929249220361874E-4</v>
      </c>
      <c r="G153">
        <v>6.3069918224034714E-4</v>
      </c>
      <c r="I153">
        <v>142</v>
      </c>
      <c r="J153">
        <v>5.6319372717811636E-4</v>
      </c>
      <c r="K153">
        <v>6.2426691705491926E-4</v>
      </c>
      <c r="M153">
        <v>142</v>
      </c>
      <c r="N153">
        <v>5.5305295341857017E-4</v>
      </c>
      <c r="O153">
        <v>6.2194593909209635E-4</v>
      </c>
      <c r="Q153">
        <v>142</v>
      </c>
      <c r="R153">
        <v>5.6179560710465412E-4</v>
      </c>
      <c r="S153">
        <v>6.4373924401883904E-4</v>
      </c>
    </row>
    <row r="154" spans="1:19" x14ac:dyDescent="0.25">
      <c r="A154">
        <v>143</v>
      </c>
      <c r="B154">
        <v>5.4947894016108294E-4</v>
      </c>
      <c r="C154">
        <v>6.2978006539005603E-4</v>
      </c>
      <c r="E154">
        <v>143</v>
      </c>
      <c r="F154">
        <v>5.4645457705539038E-4</v>
      </c>
      <c r="G154">
        <v>6.3380110699818475E-4</v>
      </c>
      <c r="I154">
        <v>143</v>
      </c>
      <c r="J154">
        <v>5.3760996760485419E-4</v>
      </c>
      <c r="K154">
        <v>6.2438003079769492E-4</v>
      </c>
      <c r="M154">
        <v>143</v>
      </c>
      <c r="N154">
        <v>5.5073092019368149E-4</v>
      </c>
      <c r="O154">
        <v>6.1977166036122054E-4</v>
      </c>
      <c r="Q154">
        <v>143</v>
      </c>
      <c r="R154">
        <v>5.1982962903669185E-4</v>
      </c>
      <c r="S154">
        <v>6.3517331400347681E-4</v>
      </c>
    </row>
    <row r="155" spans="1:19" x14ac:dyDescent="0.25">
      <c r="A155">
        <v>144</v>
      </c>
      <c r="B155">
        <v>5.4748780038037161E-4</v>
      </c>
      <c r="C155">
        <v>6.241545067755778E-4</v>
      </c>
      <c r="E155">
        <v>144</v>
      </c>
      <c r="F155">
        <v>5.4373990131913977E-4</v>
      </c>
      <c r="G155">
        <v>6.2808028476168997E-4</v>
      </c>
      <c r="I155">
        <v>144</v>
      </c>
      <c r="J155">
        <v>5.488556691140619E-4</v>
      </c>
      <c r="K155">
        <v>6.1909404790114675E-4</v>
      </c>
      <c r="M155">
        <v>144</v>
      </c>
      <c r="N155">
        <v>5.5166984925075096E-4</v>
      </c>
      <c r="O155">
        <v>6.2237986302358733E-4</v>
      </c>
      <c r="Q155">
        <v>144</v>
      </c>
      <c r="R155">
        <v>5.4101016476056194E-4</v>
      </c>
      <c r="S155">
        <v>6.3047683931674115E-4</v>
      </c>
    </row>
    <row r="156" spans="1:19" x14ac:dyDescent="0.25">
      <c r="A156">
        <v>145</v>
      </c>
      <c r="B156">
        <v>5.2689131877601669E-4</v>
      </c>
      <c r="C156">
        <v>6.3341556414135648E-4</v>
      </c>
      <c r="E156">
        <v>145</v>
      </c>
      <c r="F156">
        <v>5.4115393078119425E-4</v>
      </c>
      <c r="G156">
        <v>6.4100864744409019E-4</v>
      </c>
      <c r="I156">
        <v>145</v>
      </c>
      <c r="J156">
        <v>5.4840784567120981E-4</v>
      </c>
      <c r="K156">
        <v>6.2513395927316724E-4</v>
      </c>
      <c r="M156">
        <v>145</v>
      </c>
      <c r="N156">
        <v>5.3453138824830361E-4</v>
      </c>
      <c r="O156">
        <v>6.1915512800256962E-4</v>
      </c>
      <c r="Q156">
        <v>145</v>
      </c>
      <c r="R156">
        <v>5.5898937310973795E-4</v>
      </c>
      <c r="S156">
        <v>6.3672560427276528E-4</v>
      </c>
    </row>
    <row r="157" spans="1:19" x14ac:dyDescent="0.25">
      <c r="A157">
        <v>146</v>
      </c>
      <c r="B157">
        <v>5.4337489212770082E-4</v>
      </c>
      <c r="C157">
        <v>6.3182497745766387E-4</v>
      </c>
      <c r="E157">
        <v>146</v>
      </c>
      <c r="F157">
        <v>5.2528481007664194E-4</v>
      </c>
      <c r="G157">
        <v>6.2829141727125792E-4</v>
      </c>
      <c r="I157">
        <v>146</v>
      </c>
      <c r="J157">
        <v>5.4431241295813343E-4</v>
      </c>
      <c r="K157">
        <v>6.183374045737179E-4</v>
      </c>
      <c r="M157">
        <v>146</v>
      </c>
      <c r="N157">
        <v>5.5811641469186136E-4</v>
      </c>
      <c r="O157">
        <v>6.2607055444646666E-4</v>
      </c>
      <c r="Q157">
        <v>146</v>
      </c>
      <c r="R157">
        <v>5.303762858808221E-4</v>
      </c>
      <c r="S157">
        <v>6.4222231922258458E-4</v>
      </c>
    </row>
    <row r="158" spans="1:19" x14ac:dyDescent="0.25">
      <c r="A158">
        <v>147</v>
      </c>
      <c r="B158">
        <v>5.709072303670741E-4</v>
      </c>
      <c r="C158">
        <v>6.324290276292768E-4</v>
      </c>
      <c r="E158">
        <v>147</v>
      </c>
      <c r="F158">
        <v>5.1846940074975448E-4</v>
      </c>
      <c r="G158">
        <v>6.3450465606268989E-4</v>
      </c>
      <c r="I158">
        <v>147</v>
      </c>
      <c r="J158">
        <v>5.536355708560248E-4</v>
      </c>
      <c r="K158">
        <v>6.2282164983498331E-4</v>
      </c>
      <c r="M158">
        <v>147</v>
      </c>
      <c r="N158">
        <v>5.3929495469736473E-4</v>
      </c>
      <c r="O158">
        <v>6.3132142551961283E-4</v>
      </c>
      <c r="Q158">
        <v>147</v>
      </c>
      <c r="R158">
        <v>5.6517152626709484E-4</v>
      </c>
      <c r="S158">
        <v>6.4274738475075214E-4</v>
      </c>
    </row>
    <row r="159" spans="1:19" x14ac:dyDescent="0.25">
      <c r="A159">
        <v>148</v>
      </c>
      <c r="B159">
        <v>5.4618721203085268E-4</v>
      </c>
      <c r="C159">
        <v>6.2840054142457237E-4</v>
      </c>
      <c r="E159">
        <v>148</v>
      </c>
      <c r="F159">
        <v>5.4438322849861582E-4</v>
      </c>
      <c r="G159">
        <v>6.3625616175927717E-4</v>
      </c>
      <c r="I159">
        <v>148</v>
      </c>
      <c r="J159">
        <v>5.4211142269791342E-4</v>
      </c>
      <c r="K159">
        <v>6.2334502272810854E-4</v>
      </c>
      <c r="M159">
        <v>148</v>
      </c>
      <c r="N159">
        <v>5.4991114484967006E-4</v>
      </c>
      <c r="O159">
        <v>6.280075436884805E-4</v>
      </c>
      <c r="Q159">
        <v>148</v>
      </c>
      <c r="R159">
        <v>5.5201911078342145E-4</v>
      </c>
      <c r="S159">
        <v>6.345677904730265E-4</v>
      </c>
    </row>
    <row r="160" spans="1:19" x14ac:dyDescent="0.25">
      <c r="A160">
        <v>149</v>
      </c>
      <c r="B160">
        <v>5.4059794010997194E-4</v>
      </c>
      <c r="C160">
        <v>6.2648227739680055E-4</v>
      </c>
      <c r="E160">
        <v>149</v>
      </c>
      <c r="F160">
        <v>5.4816862617700893E-4</v>
      </c>
      <c r="G160">
        <v>6.3214222717320324E-4</v>
      </c>
      <c r="I160">
        <v>149</v>
      </c>
      <c r="J160">
        <v>5.3002943658322747E-4</v>
      </c>
      <c r="K160">
        <v>6.2535745572130899E-4</v>
      </c>
      <c r="M160">
        <v>149</v>
      </c>
      <c r="N160">
        <v>5.5034117441099897E-4</v>
      </c>
      <c r="O160">
        <v>6.3111322850329732E-4</v>
      </c>
      <c r="Q160">
        <v>149</v>
      </c>
      <c r="R160">
        <v>5.3293318212540924E-4</v>
      </c>
      <c r="S160">
        <v>6.3980291139152515E-4</v>
      </c>
    </row>
    <row r="161" spans="1:19" x14ac:dyDescent="0.25">
      <c r="A161">
        <v>150</v>
      </c>
      <c r="B161">
        <v>5.7362128098338344E-4</v>
      </c>
      <c r="C161">
        <v>6.4050337422114274E-4</v>
      </c>
      <c r="E161">
        <v>150</v>
      </c>
      <c r="F161">
        <v>5.4890922111457401E-4</v>
      </c>
      <c r="G161">
        <v>6.364979518087402E-4</v>
      </c>
      <c r="I161">
        <v>150</v>
      </c>
      <c r="J161">
        <v>5.3188814157622524E-4</v>
      </c>
      <c r="K161">
        <v>6.2447902932528563E-4</v>
      </c>
      <c r="M161">
        <v>150</v>
      </c>
      <c r="N161">
        <v>5.4818383417286039E-4</v>
      </c>
      <c r="O161">
        <v>6.3368089743289803E-4</v>
      </c>
      <c r="Q161">
        <v>150</v>
      </c>
      <c r="R161">
        <v>5.4971794394593186E-4</v>
      </c>
      <c r="S161">
        <v>6.3489511323249371E-4</v>
      </c>
    </row>
    <row r="162" spans="1:19" x14ac:dyDescent="0.25">
      <c r="A162">
        <v>151</v>
      </c>
      <c r="B162">
        <v>5.5686310012913404E-4</v>
      </c>
      <c r="C162">
        <v>6.4304521111895367E-4</v>
      </c>
      <c r="E162">
        <v>151</v>
      </c>
      <c r="F162">
        <v>5.5996541892536016E-4</v>
      </c>
      <c r="G162">
        <v>6.3325100911691733E-4</v>
      </c>
      <c r="I162">
        <v>151</v>
      </c>
      <c r="J162">
        <v>5.2998279358874888E-4</v>
      </c>
      <c r="K162">
        <v>6.2428913282480322E-4</v>
      </c>
      <c r="M162">
        <v>151</v>
      </c>
      <c r="N162">
        <v>5.3591729896017401E-4</v>
      </c>
      <c r="O162">
        <v>6.3491567254725942E-4</v>
      </c>
      <c r="Q162">
        <v>151</v>
      </c>
      <c r="R162">
        <v>5.189929419864936E-4</v>
      </c>
      <c r="S162">
        <v>6.2872663588415558E-4</v>
      </c>
    </row>
    <row r="163" spans="1:19" x14ac:dyDescent="0.25">
      <c r="A163">
        <v>152</v>
      </c>
      <c r="B163">
        <v>5.7164737747541908E-4</v>
      </c>
      <c r="C163">
        <v>6.3704717751273743E-4</v>
      </c>
      <c r="E163">
        <v>152</v>
      </c>
      <c r="F163">
        <v>5.3455835043762984E-4</v>
      </c>
      <c r="G163">
        <v>6.3397621314593489E-4</v>
      </c>
      <c r="I163">
        <v>152</v>
      </c>
      <c r="J163">
        <v>5.4267244930750105E-4</v>
      </c>
      <c r="K163">
        <v>6.3022253864692106E-4</v>
      </c>
      <c r="M163">
        <v>152</v>
      </c>
      <c r="N163">
        <v>5.5934081695171328E-4</v>
      </c>
      <c r="O163">
        <v>6.3597863714857244E-4</v>
      </c>
      <c r="Q163">
        <v>152</v>
      </c>
      <c r="R163">
        <v>5.3584224286019097E-4</v>
      </c>
      <c r="S163">
        <v>6.3257642558471995E-4</v>
      </c>
    </row>
    <row r="164" spans="1:19" x14ac:dyDescent="0.25">
      <c r="A164">
        <v>153</v>
      </c>
      <c r="B164">
        <v>5.4206801930583302E-4</v>
      </c>
      <c r="C164">
        <v>6.3527470993012089E-4</v>
      </c>
      <c r="E164">
        <v>153</v>
      </c>
      <c r="F164">
        <v>5.3935750452197744E-4</v>
      </c>
      <c r="G164">
        <v>6.288335949462177E-4</v>
      </c>
      <c r="I164">
        <v>153</v>
      </c>
      <c r="J164">
        <v>5.5176900299468124E-4</v>
      </c>
      <c r="K164">
        <v>6.2318813468613605E-4</v>
      </c>
      <c r="M164">
        <v>153</v>
      </c>
      <c r="N164">
        <v>5.5138878288726303E-4</v>
      </c>
      <c r="O164">
        <v>6.3814204938117305E-4</v>
      </c>
      <c r="Q164">
        <v>153</v>
      </c>
      <c r="R164">
        <v>5.3993823091825143E-4</v>
      </c>
      <c r="S164">
        <v>6.3257740512573629E-4</v>
      </c>
    </row>
    <row r="165" spans="1:19" x14ac:dyDescent="0.25">
      <c r="A165">
        <v>154</v>
      </c>
      <c r="B165">
        <v>5.4904836124887153E-4</v>
      </c>
      <c r="C165">
        <v>6.3514854625884814E-4</v>
      </c>
      <c r="E165">
        <v>154</v>
      </c>
      <c r="F165">
        <v>5.658111542712409E-4</v>
      </c>
      <c r="G165">
        <v>6.2886032439602346E-4</v>
      </c>
      <c r="I165">
        <v>154</v>
      </c>
      <c r="J165">
        <v>5.2661905585843776E-4</v>
      </c>
      <c r="K165">
        <v>6.3063083566895458E-4</v>
      </c>
      <c r="M165">
        <v>154</v>
      </c>
      <c r="N165">
        <v>5.3167227344094259E-4</v>
      </c>
      <c r="O165">
        <v>6.3131686548128954E-4</v>
      </c>
      <c r="Q165">
        <v>154</v>
      </c>
      <c r="R165">
        <v>5.5132632745250943E-4</v>
      </c>
      <c r="S165">
        <v>6.3334036173950253E-4</v>
      </c>
    </row>
    <row r="166" spans="1:19" x14ac:dyDescent="0.25">
      <c r="A166">
        <v>155</v>
      </c>
      <c r="B166">
        <v>5.4250560770158424E-4</v>
      </c>
      <c r="C166">
        <v>6.3631349212928058E-4</v>
      </c>
      <c r="E166">
        <v>155</v>
      </c>
      <c r="F166">
        <v>5.6052166765981027E-4</v>
      </c>
      <c r="G166">
        <v>6.2781645035860198E-4</v>
      </c>
      <c r="I166">
        <v>155</v>
      </c>
      <c r="J166">
        <v>5.346243995641187E-4</v>
      </c>
      <c r="K166">
        <v>6.2417570469411332E-4</v>
      </c>
      <c r="M166">
        <v>155</v>
      </c>
      <c r="N166">
        <v>5.5361924595232295E-4</v>
      </c>
      <c r="O166">
        <v>6.4077842351507723E-4</v>
      </c>
      <c r="Q166">
        <v>155</v>
      </c>
      <c r="R166">
        <v>5.4615097485398066E-4</v>
      </c>
      <c r="S166">
        <v>6.303823329390307E-4</v>
      </c>
    </row>
    <row r="167" spans="1:19" x14ac:dyDescent="0.25">
      <c r="A167">
        <v>156</v>
      </c>
      <c r="B167">
        <v>5.5688599996265708E-4</v>
      </c>
      <c r="C167">
        <v>6.4096307868767046E-4</v>
      </c>
      <c r="E167">
        <v>156</v>
      </c>
      <c r="F167">
        <v>5.4835460281466746E-4</v>
      </c>
      <c r="G167">
        <v>6.263390402666784E-4</v>
      </c>
      <c r="I167">
        <v>156</v>
      </c>
      <c r="J167">
        <v>5.4010376512046818E-4</v>
      </c>
      <c r="K167">
        <v>6.2085808955267751E-4</v>
      </c>
      <c r="M167">
        <v>156</v>
      </c>
      <c r="N167">
        <v>5.652675187860915E-4</v>
      </c>
      <c r="O167">
        <v>6.3758443297815784E-4</v>
      </c>
      <c r="Q167">
        <v>156</v>
      </c>
      <c r="R167">
        <v>5.4152013756995259E-4</v>
      </c>
      <c r="S167">
        <v>6.3071790467135415E-4</v>
      </c>
    </row>
    <row r="168" spans="1:19" x14ac:dyDescent="0.25">
      <c r="A168">
        <v>157</v>
      </c>
      <c r="B168">
        <v>5.412441280409475E-4</v>
      </c>
      <c r="C168">
        <v>6.4543215919659865E-4</v>
      </c>
      <c r="E168">
        <v>157</v>
      </c>
      <c r="F168">
        <v>5.3776892793853145E-4</v>
      </c>
      <c r="G168">
        <v>6.2517513308446289E-4</v>
      </c>
      <c r="I168">
        <v>157</v>
      </c>
      <c r="J168">
        <v>5.462815956032911E-4</v>
      </c>
      <c r="K168">
        <v>6.3061494733382883E-4</v>
      </c>
      <c r="M168">
        <v>157</v>
      </c>
      <c r="N168">
        <v>5.6292302458539492E-4</v>
      </c>
      <c r="O168">
        <v>6.4172206907398097E-4</v>
      </c>
      <c r="Q168">
        <v>157</v>
      </c>
      <c r="R168">
        <v>5.5602712050081338E-4</v>
      </c>
      <c r="S168">
        <v>6.3046351177260536E-4</v>
      </c>
    </row>
    <row r="169" spans="1:19" x14ac:dyDescent="0.25">
      <c r="A169">
        <v>158</v>
      </c>
      <c r="B169">
        <v>5.4993781334554599E-4</v>
      </c>
      <c r="C169">
        <v>6.3276846157757545E-4</v>
      </c>
      <c r="E169">
        <v>158</v>
      </c>
      <c r="F169">
        <v>5.5670024286301077E-4</v>
      </c>
      <c r="G169">
        <v>6.3378813072191217E-4</v>
      </c>
      <c r="I169">
        <v>158</v>
      </c>
      <c r="J169">
        <v>5.4576782500499342E-4</v>
      </c>
      <c r="K169">
        <v>6.2964411161069861E-4</v>
      </c>
      <c r="M169">
        <v>158</v>
      </c>
      <c r="N169">
        <v>5.6000152467766109E-4</v>
      </c>
      <c r="O169">
        <v>6.3746311244811354E-4</v>
      </c>
      <c r="Q169">
        <v>158</v>
      </c>
      <c r="R169">
        <v>5.6327161674893172E-4</v>
      </c>
      <c r="S169">
        <v>6.2741264729609459E-4</v>
      </c>
    </row>
    <row r="170" spans="1:19" x14ac:dyDescent="0.25">
      <c r="A170">
        <v>159</v>
      </c>
      <c r="B170">
        <v>5.3229252872922183E-4</v>
      </c>
      <c r="C170">
        <v>6.2547978581820377E-4</v>
      </c>
      <c r="E170">
        <v>159</v>
      </c>
      <c r="F170">
        <v>5.6330799409788049E-4</v>
      </c>
      <c r="G170">
        <v>6.3074742788489719E-4</v>
      </c>
      <c r="I170">
        <v>159</v>
      </c>
      <c r="J170">
        <v>5.2414732277744353E-4</v>
      </c>
      <c r="K170">
        <v>6.2782679926289399E-4</v>
      </c>
      <c r="M170">
        <v>159</v>
      </c>
      <c r="N170">
        <v>5.4393941500104949E-4</v>
      </c>
      <c r="O170">
        <v>6.3355100657133396E-4</v>
      </c>
      <c r="Q170">
        <v>159</v>
      </c>
      <c r="R170">
        <v>5.4741341881483292E-4</v>
      </c>
      <c r="S170">
        <v>6.3495700769662753E-4</v>
      </c>
    </row>
    <row r="171" spans="1:19" x14ac:dyDescent="0.25">
      <c r="A171">
        <v>160</v>
      </c>
      <c r="B171">
        <v>5.5964989289456694E-4</v>
      </c>
      <c r="C171">
        <v>6.2821628443481296E-4</v>
      </c>
      <c r="E171">
        <v>160</v>
      </c>
      <c r="F171">
        <v>5.4589235221566925E-4</v>
      </c>
      <c r="G171">
        <v>6.3092872274254138E-4</v>
      </c>
      <c r="I171">
        <v>160</v>
      </c>
      <c r="J171">
        <v>5.6010946439965256E-4</v>
      </c>
      <c r="K171">
        <v>6.2911981403525222E-4</v>
      </c>
      <c r="M171">
        <v>160</v>
      </c>
      <c r="N171">
        <v>5.3863096123821404E-4</v>
      </c>
      <c r="O171">
        <v>6.3688659348975986E-4</v>
      </c>
      <c r="Q171">
        <v>160</v>
      </c>
      <c r="R171">
        <v>5.5326363545605596E-4</v>
      </c>
      <c r="S171">
        <v>6.3134224139081501E-4</v>
      </c>
    </row>
    <row r="172" spans="1:19" x14ac:dyDescent="0.25">
      <c r="A172">
        <v>161</v>
      </c>
      <c r="B172">
        <v>5.3825297169672181E-4</v>
      </c>
      <c r="C172">
        <v>6.2728883766127589E-4</v>
      </c>
      <c r="E172">
        <v>161</v>
      </c>
      <c r="F172">
        <v>5.372869819501E-4</v>
      </c>
      <c r="G172">
        <v>6.2945874510092318E-4</v>
      </c>
      <c r="I172">
        <v>161</v>
      </c>
      <c r="J172">
        <v>5.4874828438134426E-4</v>
      </c>
      <c r="K172">
        <v>6.2567471579975855E-4</v>
      </c>
      <c r="M172">
        <v>161</v>
      </c>
      <c r="N172">
        <v>5.5998430573198392E-4</v>
      </c>
      <c r="O172">
        <v>6.4514767181246947E-4</v>
      </c>
      <c r="Q172">
        <v>161</v>
      </c>
      <c r="R172">
        <v>5.2636330266030368E-4</v>
      </c>
      <c r="S172">
        <v>6.353838758883086E-4</v>
      </c>
    </row>
    <row r="173" spans="1:19" x14ac:dyDescent="0.25">
      <c r="A173">
        <v>162</v>
      </c>
      <c r="B173">
        <v>5.5279193042792087E-4</v>
      </c>
      <c r="C173">
        <v>6.2350301842997214E-4</v>
      </c>
      <c r="E173">
        <v>162</v>
      </c>
      <c r="F173">
        <v>5.6445070971862543E-4</v>
      </c>
      <c r="G173">
        <v>6.3733856322761395E-4</v>
      </c>
      <c r="I173">
        <v>162</v>
      </c>
      <c r="J173">
        <v>5.5499175516150918E-4</v>
      </c>
      <c r="K173">
        <v>6.204671936704771E-4</v>
      </c>
      <c r="M173">
        <v>162</v>
      </c>
      <c r="N173">
        <v>5.5857930526923591E-4</v>
      </c>
      <c r="O173">
        <v>6.308278370634274E-4</v>
      </c>
      <c r="Q173">
        <v>162</v>
      </c>
      <c r="R173">
        <v>5.4912249617810921E-4</v>
      </c>
      <c r="S173">
        <v>6.3246886198265915E-4</v>
      </c>
    </row>
    <row r="174" spans="1:19" x14ac:dyDescent="0.25">
      <c r="A174">
        <v>163</v>
      </c>
      <c r="B174">
        <v>5.5392047516424363E-4</v>
      </c>
      <c r="C174">
        <v>6.2459132250616974E-4</v>
      </c>
      <c r="E174">
        <v>163</v>
      </c>
      <c r="F174">
        <v>5.2443593931953856E-4</v>
      </c>
      <c r="G174">
        <v>6.3961414287657791E-4</v>
      </c>
      <c r="I174">
        <v>163</v>
      </c>
      <c r="J174">
        <v>5.4323608754037881E-4</v>
      </c>
      <c r="K174">
        <v>6.2175923585573809E-4</v>
      </c>
      <c r="M174">
        <v>163</v>
      </c>
      <c r="N174">
        <v>5.5227831886084486E-4</v>
      </c>
      <c r="O174">
        <v>6.3965683213459263E-4</v>
      </c>
      <c r="Q174">
        <v>163</v>
      </c>
      <c r="R174">
        <v>5.5648381887190657E-4</v>
      </c>
      <c r="S174">
        <v>6.3261202434985954E-4</v>
      </c>
    </row>
    <row r="175" spans="1:19" x14ac:dyDescent="0.25">
      <c r="A175">
        <v>164</v>
      </c>
      <c r="B175">
        <v>5.3810369907426978E-4</v>
      </c>
      <c r="C175">
        <v>6.3139467240014746E-4</v>
      </c>
      <c r="E175">
        <v>164</v>
      </c>
      <c r="F175">
        <v>5.638156292000387E-4</v>
      </c>
      <c r="G175">
        <v>6.3898713468670931E-4</v>
      </c>
      <c r="I175">
        <v>164</v>
      </c>
      <c r="J175">
        <v>5.4463652045453519E-4</v>
      </c>
      <c r="K175">
        <v>6.2697597728152436E-4</v>
      </c>
      <c r="M175">
        <v>164</v>
      </c>
      <c r="N175">
        <v>5.262588537983926E-4</v>
      </c>
      <c r="O175">
        <v>6.3020329353934829E-4</v>
      </c>
      <c r="Q175">
        <v>164</v>
      </c>
      <c r="R175">
        <v>5.5059461080558911E-4</v>
      </c>
      <c r="S175">
        <v>6.2283683095714336E-4</v>
      </c>
    </row>
    <row r="176" spans="1:19" x14ac:dyDescent="0.25">
      <c r="A176">
        <v>165</v>
      </c>
      <c r="B176">
        <v>5.5058491812051138E-4</v>
      </c>
      <c r="C176">
        <v>6.3178503340377361E-4</v>
      </c>
      <c r="E176">
        <v>165</v>
      </c>
      <c r="F176">
        <v>5.3273159500804277E-4</v>
      </c>
      <c r="G176">
        <v>6.3251316482739416E-4</v>
      </c>
      <c r="I176">
        <v>165</v>
      </c>
      <c r="J176">
        <v>5.5455913389916621E-4</v>
      </c>
      <c r="K176">
        <v>6.294882899827894E-4</v>
      </c>
      <c r="M176">
        <v>165</v>
      </c>
      <c r="N176">
        <v>5.5767731862554817E-4</v>
      </c>
      <c r="O176">
        <v>6.3469555881697556E-4</v>
      </c>
      <c r="Q176">
        <v>165</v>
      </c>
      <c r="R176">
        <v>5.676333657908708E-4</v>
      </c>
      <c r="S176">
        <v>6.347113962121237E-4</v>
      </c>
    </row>
    <row r="177" spans="1:19" x14ac:dyDescent="0.25">
      <c r="A177">
        <v>166</v>
      </c>
      <c r="B177">
        <v>5.3759406304542713E-4</v>
      </c>
      <c r="C177">
        <v>6.3108178266316987E-4</v>
      </c>
      <c r="E177">
        <v>166</v>
      </c>
      <c r="F177">
        <v>5.3289093168848456E-4</v>
      </c>
      <c r="G177">
        <v>6.3737005249747713E-4</v>
      </c>
      <c r="I177">
        <v>166</v>
      </c>
      <c r="J177">
        <v>5.409075608598439E-4</v>
      </c>
      <c r="K177">
        <v>6.2678344976323729E-4</v>
      </c>
      <c r="M177">
        <v>166</v>
      </c>
      <c r="N177">
        <v>5.3833260399875421E-4</v>
      </c>
      <c r="O177">
        <v>6.2562427483771625E-4</v>
      </c>
      <c r="Q177">
        <v>166</v>
      </c>
      <c r="R177">
        <v>5.5461769763904818E-4</v>
      </c>
      <c r="S177">
        <v>6.2865528158020825E-4</v>
      </c>
    </row>
    <row r="178" spans="1:19" x14ac:dyDescent="0.25">
      <c r="A178">
        <v>167</v>
      </c>
      <c r="B178">
        <v>5.4836854828895019E-4</v>
      </c>
      <c r="C178">
        <v>6.3361466647093411E-4</v>
      </c>
      <c r="E178">
        <v>167</v>
      </c>
      <c r="F178">
        <v>5.5581504085705144E-4</v>
      </c>
      <c r="G178">
        <v>6.3135351909741997E-4</v>
      </c>
      <c r="I178">
        <v>167</v>
      </c>
      <c r="J178">
        <v>5.3337287564187493E-4</v>
      </c>
      <c r="K178">
        <v>6.3197129521355591E-4</v>
      </c>
      <c r="M178">
        <v>167</v>
      </c>
      <c r="N178">
        <v>5.5007219963000933E-4</v>
      </c>
      <c r="O178">
        <v>6.3109822089305457E-4</v>
      </c>
      <c r="Q178">
        <v>167</v>
      </c>
      <c r="R178">
        <v>5.5115995254709617E-4</v>
      </c>
      <c r="S178">
        <v>6.2390675426881443E-4</v>
      </c>
    </row>
    <row r="179" spans="1:19" x14ac:dyDescent="0.25">
      <c r="A179">
        <v>168</v>
      </c>
      <c r="B179">
        <v>5.4716929573741884E-4</v>
      </c>
      <c r="C179">
        <v>6.3769258572470401E-4</v>
      </c>
      <c r="E179">
        <v>168</v>
      </c>
      <c r="F179">
        <v>5.417051093166643E-4</v>
      </c>
      <c r="G179">
        <v>6.2617928922270203E-4</v>
      </c>
      <c r="I179">
        <v>168</v>
      </c>
      <c r="J179">
        <v>5.328383759682112E-4</v>
      </c>
      <c r="K179">
        <v>6.2686140655235671E-4</v>
      </c>
      <c r="M179">
        <v>168</v>
      </c>
      <c r="N179">
        <v>5.460950040501204E-4</v>
      </c>
      <c r="O179">
        <v>6.2885273296871876E-4</v>
      </c>
      <c r="Q179">
        <v>168</v>
      </c>
      <c r="R179">
        <v>5.6287814512941733E-4</v>
      </c>
      <c r="S179">
        <v>6.2738539444933458E-4</v>
      </c>
    </row>
    <row r="180" spans="1:19" x14ac:dyDescent="0.25">
      <c r="A180">
        <v>169</v>
      </c>
      <c r="B180">
        <v>5.5564174165031294E-4</v>
      </c>
      <c r="C180">
        <v>6.346957408219138E-4</v>
      </c>
      <c r="E180">
        <v>169</v>
      </c>
      <c r="F180">
        <v>5.6789401364394816E-4</v>
      </c>
      <c r="G180">
        <v>6.3175358749645435E-4</v>
      </c>
      <c r="I180">
        <v>169</v>
      </c>
      <c r="J180">
        <v>5.6746952079560426E-4</v>
      </c>
      <c r="K180">
        <v>6.2934407508195942E-4</v>
      </c>
      <c r="M180">
        <v>169</v>
      </c>
      <c r="N180">
        <v>5.4799040981305615E-4</v>
      </c>
      <c r="O180">
        <v>6.3472697326658436E-4</v>
      </c>
      <c r="Q180">
        <v>169</v>
      </c>
      <c r="R180">
        <v>5.5876853294100509E-4</v>
      </c>
      <c r="S180">
        <v>6.3434487595560353E-4</v>
      </c>
    </row>
    <row r="181" spans="1:19" x14ac:dyDescent="0.25">
      <c r="A181">
        <v>170</v>
      </c>
      <c r="B181">
        <v>5.4616232648684601E-4</v>
      </c>
      <c r="C181">
        <v>6.2960705116096676E-4</v>
      </c>
      <c r="E181">
        <v>170</v>
      </c>
      <c r="F181">
        <v>5.5927655945895262E-4</v>
      </c>
      <c r="G181">
        <v>6.2832715575458775E-4</v>
      </c>
      <c r="I181">
        <v>170</v>
      </c>
      <c r="J181">
        <v>5.5174407975110227E-4</v>
      </c>
      <c r="K181">
        <v>6.3473037447768943E-4</v>
      </c>
      <c r="M181">
        <v>170</v>
      </c>
      <c r="N181">
        <v>5.4920948623670785E-4</v>
      </c>
      <c r="O181">
        <v>6.3436735633911581E-4</v>
      </c>
      <c r="Q181">
        <v>170</v>
      </c>
      <c r="R181">
        <v>5.5412509046087711E-4</v>
      </c>
      <c r="S181">
        <v>6.2847044094799275E-4</v>
      </c>
    </row>
    <row r="182" spans="1:19" x14ac:dyDescent="0.25">
      <c r="A182">
        <v>171</v>
      </c>
      <c r="B182">
        <v>5.3539924111144709E-4</v>
      </c>
      <c r="C182">
        <v>6.317981295425743E-4</v>
      </c>
      <c r="E182">
        <v>171</v>
      </c>
      <c r="F182">
        <v>5.1301631665836417E-4</v>
      </c>
      <c r="G182">
        <v>6.2204738719428871E-4</v>
      </c>
      <c r="I182">
        <v>171</v>
      </c>
      <c r="J182">
        <v>5.5092750714247005E-4</v>
      </c>
      <c r="K182">
        <v>6.2919165025910923E-4</v>
      </c>
      <c r="M182">
        <v>171</v>
      </c>
      <c r="N182">
        <v>5.4400979604412214E-4</v>
      </c>
      <c r="O182">
        <v>6.327743046858253E-4</v>
      </c>
      <c r="Q182">
        <v>171</v>
      </c>
      <c r="R182">
        <v>5.5377682409132878E-4</v>
      </c>
      <c r="S182">
        <v>6.2815541361848607E-4</v>
      </c>
    </row>
    <row r="183" spans="1:19" x14ac:dyDescent="0.25">
      <c r="A183">
        <v>172</v>
      </c>
      <c r="B183">
        <v>5.3545688074797002E-4</v>
      </c>
      <c r="C183">
        <v>6.2877138575899232E-4</v>
      </c>
      <c r="E183">
        <v>172</v>
      </c>
      <c r="F183">
        <v>5.5616216936239522E-4</v>
      </c>
      <c r="G183">
        <v>6.3209117062108658E-4</v>
      </c>
      <c r="I183">
        <v>172</v>
      </c>
      <c r="J183">
        <v>5.4947541336149196E-4</v>
      </c>
      <c r="K183">
        <v>6.3079078246792595E-4</v>
      </c>
      <c r="M183">
        <v>172</v>
      </c>
      <c r="N183">
        <v>5.5785628692172208E-4</v>
      </c>
      <c r="O183">
        <v>6.3233693691383324E-4</v>
      </c>
      <c r="Q183">
        <v>172</v>
      </c>
      <c r="R183">
        <v>5.6051689116048986E-4</v>
      </c>
      <c r="S183">
        <v>6.3141575358944711E-4</v>
      </c>
    </row>
    <row r="184" spans="1:19" x14ac:dyDescent="0.25">
      <c r="A184">
        <v>173</v>
      </c>
      <c r="B184">
        <v>5.4420716088840167E-4</v>
      </c>
      <c r="C184">
        <v>6.294570242356244E-4</v>
      </c>
      <c r="E184">
        <v>173</v>
      </c>
      <c r="F184">
        <v>5.4074540421020743E-4</v>
      </c>
      <c r="G184">
        <v>6.3871084972238947E-4</v>
      </c>
      <c r="I184">
        <v>173</v>
      </c>
      <c r="J184">
        <v>5.4802928477056564E-4</v>
      </c>
      <c r="K184">
        <v>6.2615707768942739E-4</v>
      </c>
      <c r="M184">
        <v>173</v>
      </c>
      <c r="N184">
        <v>5.2710120389871419E-4</v>
      </c>
      <c r="O184">
        <v>6.2631322357005513E-4</v>
      </c>
      <c r="Q184">
        <v>173</v>
      </c>
      <c r="R184">
        <v>5.593240403198186E-4</v>
      </c>
      <c r="S184">
        <v>6.3339412713902458E-4</v>
      </c>
    </row>
    <row r="185" spans="1:19" x14ac:dyDescent="0.25">
      <c r="A185">
        <v>174</v>
      </c>
      <c r="B185">
        <v>5.2932113529021102E-4</v>
      </c>
      <c r="C185">
        <v>6.299867488385294E-4</v>
      </c>
      <c r="E185">
        <v>174</v>
      </c>
      <c r="F185">
        <v>5.4737227233892828E-4</v>
      </c>
      <c r="G185">
        <v>6.4211130424096749E-4</v>
      </c>
      <c r="I185">
        <v>174</v>
      </c>
      <c r="J185">
        <v>5.5234193675484083E-4</v>
      </c>
      <c r="K185">
        <v>6.3161664494918877E-4</v>
      </c>
      <c r="M185">
        <v>174</v>
      </c>
      <c r="N185">
        <v>5.5890752447124701E-4</v>
      </c>
      <c r="O185">
        <v>6.3546093223415426E-4</v>
      </c>
      <c r="Q185">
        <v>174</v>
      </c>
      <c r="R185">
        <v>5.4736773329145045E-4</v>
      </c>
      <c r="S185">
        <v>6.2669739923544674E-4</v>
      </c>
    </row>
    <row r="186" spans="1:19" x14ac:dyDescent="0.25">
      <c r="A186">
        <v>175</v>
      </c>
      <c r="B186">
        <v>5.4940801628368472E-4</v>
      </c>
      <c r="C186">
        <v>6.2642913516392212E-4</v>
      </c>
      <c r="E186">
        <v>175</v>
      </c>
      <c r="F186">
        <v>5.5037988490636285E-4</v>
      </c>
      <c r="G186">
        <v>6.3961489715117935E-4</v>
      </c>
      <c r="I186">
        <v>175</v>
      </c>
      <c r="J186">
        <v>5.6793885836871067E-4</v>
      </c>
      <c r="K186">
        <v>6.3597055561678297E-4</v>
      </c>
      <c r="M186">
        <v>175</v>
      </c>
      <c r="N186">
        <v>5.5394074762142923E-4</v>
      </c>
      <c r="O186">
        <v>6.2909478834017219E-4</v>
      </c>
      <c r="Q186">
        <v>175</v>
      </c>
      <c r="R186">
        <v>5.6930980105193696E-4</v>
      </c>
      <c r="S186">
        <v>6.2500439961945468E-4</v>
      </c>
    </row>
    <row r="187" spans="1:19" x14ac:dyDescent="0.25">
      <c r="A187">
        <v>176</v>
      </c>
      <c r="B187">
        <v>5.2450127023179573E-4</v>
      </c>
      <c r="C187">
        <v>6.246783614826403E-4</v>
      </c>
      <c r="E187">
        <v>176</v>
      </c>
      <c r="F187">
        <v>5.4199191461888564E-4</v>
      </c>
      <c r="G187">
        <v>6.4092289259350533E-4</v>
      </c>
      <c r="I187">
        <v>176</v>
      </c>
      <c r="J187">
        <v>5.5826007020816902E-4</v>
      </c>
      <c r="K187">
        <v>6.3406252340236519E-4</v>
      </c>
      <c r="M187">
        <v>176</v>
      </c>
      <c r="N187">
        <v>5.5705099736497426E-4</v>
      </c>
      <c r="O187">
        <v>6.301776673210967E-4</v>
      </c>
      <c r="Q187">
        <v>176</v>
      </c>
      <c r="R187">
        <v>5.4943515984111856E-4</v>
      </c>
      <c r="S187">
        <v>6.3030870937100855E-4</v>
      </c>
    </row>
    <row r="188" spans="1:19" x14ac:dyDescent="0.25">
      <c r="A188">
        <v>177</v>
      </c>
      <c r="B188">
        <v>5.2801304030450553E-4</v>
      </c>
      <c r="C188">
        <v>6.2785943377954704E-4</v>
      </c>
      <c r="E188">
        <v>177</v>
      </c>
      <c r="F188">
        <v>5.503645592145293E-4</v>
      </c>
      <c r="G188">
        <v>6.3789096610942164E-4</v>
      </c>
      <c r="I188">
        <v>177</v>
      </c>
      <c r="J188">
        <v>5.4245277663711922E-4</v>
      </c>
      <c r="K188">
        <v>6.3776569065304971E-4</v>
      </c>
      <c r="M188">
        <v>177</v>
      </c>
      <c r="N188">
        <v>5.5431500294228378E-4</v>
      </c>
      <c r="O188">
        <v>6.3089642999351425E-4</v>
      </c>
      <c r="Q188">
        <v>177</v>
      </c>
      <c r="R188">
        <v>5.5860917240446305E-4</v>
      </c>
      <c r="S188">
        <v>6.3266882687784036E-4</v>
      </c>
    </row>
    <row r="189" spans="1:19" x14ac:dyDescent="0.25">
      <c r="A189">
        <v>178</v>
      </c>
      <c r="B189">
        <v>5.4145655912791535E-4</v>
      </c>
      <c r="C189">
        <v>6.2456546072585796E-4</v>
      </c>
      <c r="E189">
        <v>178</v>
      </c>
      <c r="F189">
        <v>5.579075003448161E-4</v>
      </c>
      <c r="G189">
        <v>6.3310905119372415E-4</v>
      </c>
      <c r="I189">
        <v>178</v>
      </c>
      <c r="J189">
        <v>5.3708451974252946E-4</v>
      </c>
      <c r="K189">
        <v>6.3186114232658146E-4</v>
      </c>
      <c r="M189">
        <v>178</v>
      </c>
      <c r="N189">
        <v>5.4712446451438135E-4</v>
      </c>
      <c r="O189">
        <v>6.2980171162770233E-4</v>
      </c>
      <c r="Q189">
        <v>178</v>
      </c>
      <c r="R189">
        <v>5.3430893124142278E-4</v>
      </c>
      <c r="S189">
        <v>6.2711850063269748E-4</v>
      </c>
    </row>
    <row r="190" spans="1:19" x14ac:dyDescent="0.25">
      <c r="A190">
        <v>179</v>
      </c>
      <c r="B190">
        <v>5.3868591387459005E-4</v>
      </c>
      <c r="C190">
        <v>6.3528230308263422E-4</v>
      </c>
      <c r="E190">
        <v>179</v>
      </c>
      <c r="F190">
        <v>5.4525150433755432E-4</v>
      </c>
      <c r="G190">
        <v>6.3581312014160906E-4</v>
      </c>
      <c r="I190">
        <v>179</v>
      </c>
      <c r="J190">
        <v>5.5268218379521676E-4</v>
      </c>
      <c r="K190">
        <v>6.2493467885762826E-4</v>
      </c>
      <c r="M190">
        <v>179</v>
      </c>
      <c r="N190">
        <v>5.4391015508368883E-4</v>
      </c>
      <c r="O190">
        <v>6.3398504739305996E-4</v>
      </c>
      <c r="Q190">
        <v>179</v>
      </c>
      <c r="R190">
        <v>5.5594255376051956E-4</v>
      </c>
      <c r="S190">
        <v>6.2693015119708072E-4</v>
      </c>
    </row>
    <row r="191" spans="1:19" x14ac:dyDescent="0.25">
      <c r="A191">
        <v>180</v>
      </c>
      <c r="B191">
        <v>5.4284772747977808E-4</v>
      </c>
      <c r="C191">
        <v>6.239411662938547E-4</v>
      </c>
      <c r="E191">
        <v>180</v>
      </c>
      <c r="F191">
        <v>5.54944956277609E-4</v>
      </c>
      <c r="G191">
        <v>6.2704944869135682E-4</v>
      </c>
      <c r="I191">
        <v>180</v>
      </c>
      <c r="J191">
        <v>5.3322205262552414E-4</v>
      </c>
      <c r="K191">
        <v>6.2259641260283211E-4</v>
      </c>
      <c r="M191">
        <v>180</v>
      </c>
      <c r="N191">
        <v>5.5840214432666742E-4</v>
      </c>
      <c r="O191">
        <v>6.3113915128392459E-4</v>
      </c>
      <c r="Q191">
        <v>180</v>
      </c>
      <c r="R191">
        <v>5.5570642346987136E-4</v>
      </c>
      <c r="S191">
        <v>6.2539402265796961E-4</v>
      </c>
    </row>
    <row r="192" spans="1:19" x14ac:dyDescent="0.25">
      <c r="A192">
        <v>181</v>
      </c>
      <c r="B192">
        <v>5.4028597145608208E-4</v>
      </c>
      <c r="C192">
        <v>6.2684332120771513E-4</v>
      </c>
      <c r="E192">
        <v>181</v>
      </c>
      <c r="F192">
        <v>5.3644467918447913E-4</v>
      </c>
      <c r="G192">
        <v>6.2511969154143473E-4</v>
      </c>
      <c r="I192">
        <v>181</v>
      </c>
      <c r="J192">
        <v>5.3477316100366862E-4</v>
      </c>
      <c r="K192">
        <v>6.2819655875014601E-4</v>
      </c>
      <c r="M192">
        <v>181</v>
      </c>
      <c r="N192">
        <v>5.3995630861976588E-4</v>
      </c>
      <c r="O192">
        <v>6.2518600018592681E-4</v>
      </c>
      <c r="Q192">
        <v>181</v>
      </c>
      <c r="R192">
        <v>5.3890005871428564E-4</v>
      </c>
      <c r="S192">
        <v>6.3452462468572754E-4</v>
      </c>
    </row>
    <row r="193" spans="1:19" x14ac:dyDescent="0.25">
      <c r="A193">
        <v>182</v>
      </c>
      <c r="B193">
        <v>5.3868931227936336E-4</v>
      </c>
      <c r="C193">
        <v>6.2714137579774742E-4</v>
      </c>
      <c r="E193">
        <v>182</v>
      </c>
      <c r="F193">
        <v>5.3963429634598225E-4</v>
      </c>
      <c r="G193">
        <v>6.2723193883701465E-4</v>
      </c>
      <c r="I193">
        <v>182</v>
      </c>
      <c r="J193">
        <v>5.5555096284705429E-4</v>
      </c>
      <c r="K193">
        <v>6.3064129617076514E-4</v>
      </c>
      <c r="M193">
        <v>182</v>
      </c>
      <c r="N193">
        <v>5.579264945525694E-4</v>
      </c>
      <c r="O193">
        <v>6.2778811831042179E-4</v>
      </c>
      <c r="Q193">
        <v>182</v>
      </c>
      <c r="R193">
        <v>5.4337406768867856E-4</v>
      </c>
      <c r="S193">
        <v>6.2682025805281939E-4</v>
      </c>
    </row>
    <row r="194" spans="1:19" x14ac:dyDescent="0.25">
      <c r="A194">
        <v>183</v>
      </c>
      <c r="B194">
        <v>5.5030484852479876E-4</v>
      </c>
      <c r="C194">
        <v>6.2828768429965074E-4</v>
      </c>
      <c r="E194">
        <v>183</v>
      </c>
      <c r="F194">
        <v>5.5203658535954902E-4</v>
      </c>
      <c r="G194">
        <v>6.3625632931360349E-4</v>
      </c>
      <c r="I194">
        <v>183</v>
      </c>
      <c r="J194">
        <v>5.5869259389014578E-4</v>
      </c>
      <c r="K194">
        <v>6.3284058182774101E-4</v>
      </c>
      <c r="M194">
        <v>183</v>
      </c>
      <c r="N194">
        <v>5.5872052471743353E-4</v>
      </c>
      <c r="O194">
        <v>6.3337516617491968E-4</v>
      </c>
      <c r="Q194">
        <v>183</v>
      </c>
      <c r="R194">
        <v>5.380883633430845E-4</v>
      </c>
      <c r="S194">
        <v>6.3140161916923332E-4</v>
      </c>
    </row>
    <row r="195" spans="1:19" x14ac:dyDescent="0.25">
      <c r="A195">
        <v>184</v>
      </c>
      <c r="B195">
        <v>5.4577058731357885E-4</v>
      </c>
      <c r="C195">
        <v>6.4048241496974818E-4</v>
      </c>
      <c r="E195">
        <v>184</v>
      </c>
      <c r="F195">
        <v>5.3686602022450826E-4</v>
      </c>
      <c r="G195">
        <v>6.3243122527326394E-4</v>
      </c>
      <c r="I195">
        <v>184</v>
      </c>
      <c r="J195">
        <v>5.5935959886993817E-4</v>
      </c>
      <c r="K195">
        <v>6.2951767535743687E-4</v>
      </c>
      <c r="M195">
        <v>184</v>
      </c>
      <c r="N195">
        <v>5.4512680953207901E-4</v>
      </c>
      <c r="O195">
        <v>6.3571073554471265E-4</v>
      </c>
      <c r="Q195">
        <v>184</v>
      </c>
      <c r="R195">
        <v>5.4714104377770988E-4</v>
      </c>
      <c r="S195">
        <v>6.2817597624565899E-4</v>
      </c>
    </row>
    <row r="196" spans="1:19" x14ac:dyDescent="0.25">
      <c r="A196">
        <v>185</v>
      </c>
      <c r="B196">
        <v>5.41621195320337E-4</v>
      </c>
      <c r="C196">
        <v>6.3877368004390121E-4</v>
      </c>
      <c r="E196">
        <v>185</v>
      </c>
      <c r="F196">
        <v>5.5872571410092275E-4</v>
      </c>
      <c r="G196">
        <v>6.3543949915855619E-4</v>
      </c>
      <c r="I196">
        <v>185</v>
      </c>
      <c r="J196">
        <v>5.423220307327934E-4</v>
      </c>
      <c r="K196">
        <v>6.2416216479571716E-4</v>
      </c>
      <c r="M196">
        <v>185</v>
      </c>
      <c r="N196">
        <v>5.3981259734698847E-4</v>
      </c>
      <c r="O196">
        <v>6.2766666405276474E-4</v>
      </c>
      <c r="Q196">
        <v>185</v>
      </c>
      <c r="R196">
        <v>5.4842831222146548E-4</v>
      </c>
      <c r="S196">
        <v>6.2605267209895179E-4</v>
      </c>
    </row>
    <row r="197" spans="1:19" x14ac:dyDescent="0.25">
      <c r="A197">
        <v>186</v>
      </c>
      <c r="B197">
        <v>5.6802866267200347E-4</v>
      </c>
      <c r="C197">
        <v>6.3156306520637776E-4</v>
      </c>
      <c r="E197">
        <v>186</v>
      </c>
      <c r="F197">
        <v>5.4041464309770152E-4</v>
      </c>
      <c r="G197">
        <v>6.2985779786671264E-4</v>
      </c>
      <c r="I197">
        <v>186</v>
      </c>
      <c r="J197">
        <v>5.3333681540906777E-4</v>
      </c>
      <c r="K197">
        <v>6.2855748229116259E-4</v>
      </c>
      <c r="M197">
        <v>186</v>
      </c>
      <c r="N197">
        <v>5.5766616945127035E-4</v>
      </c>
      <c r="O197">
        <v>6.3438047354536604E-4</v>
      </c>
      <c r="Q197">
        <v>186</v>
      </c>
      <c r="R197">
        <v>5.4711320390644013E-4</v>
      </c>
      <c r="S197">
        <v>6.2713675144906544E-4</v>
      </c>
    </row>
    <row r="198" spans="1:19" x14ac:dyDescent="0.25">
      <c r="A198">
        <v>187</v>
      </c>
      <c r="B198">
        <v>5.6253236130459445E-4</v>
      </c>
      <c r="C198">
        <v>6.3193321595269843E-4</v>
      </c>
      <c r="E198">
        <v>187</v>
      </c>
      <c r="F198">
        <v>5.5233942826811411E-4</v>
      </c>
      <c r="G198">
        <v>6.335441167085856E-4</v>
      </c>
      <c r="I198">
        <v>187</v>
      </c>
      <c r="J198">
        <v>5.427340302207003E-4</v>
      </c>
      <c r="K198">
        <v>6.2691324821362087E-4</v>
      </c>
      <c r="M198">
        <v>187</v>
      </c>
      <c r="N198">
        <v>5.4931726701913978E-4</v>
      </c>
      <c r="O198">
        <v>6.3171255872665022E-4</v>
      </c>
      <c r="Q198">
        <v>187</v>
      </c>
      <c r="R198">
        <v>5.2520311486506789E-4</v>
      </c>
      <c r="S198">
        <v>6.2872541807402354E-4</v>
      </c>
    </row>
    <row r="199" spans="1:19" x14ac:dyDescent="0.25">
      <c r="A199">
        <v>188</v>
      </c>
      <c r="B199">
        <v>5.4053913271024788E-4</v>
      </c>
      <c r="C199">
        <v>6.3041584514913053E-4</v>
      </c>
      <c r="E199">
        <v>188</v>
      </c>
      <c r="F199">
        <v>5.5998642159801209E-4</v>
      </c>
      <c r="G199">
        <v>6.3409004992487816E-4</v>
      </c>
      <c r="I199">
        <v>188</v>
      </c>
      <c r="J199">
        <v>5.5129214839825798E-4</v>
      </c>
      <c r="K199">
        <v>6.3207418325319587E-4</v>
      </c>
      <c r="M199">
        <v>188</v>
      </c>
      <c r="N199">
        <v>5.7050227802368466E-4</v>
      </c>
      <c r="O199">
        <v>6.2669676561060827E-4</v>
      </c>
      <c r="Q199">
        <v>188</v>
      </c>
      <c r="R199">
        <v>5.4897243789670761E-4</v>
      </c>
      <c r="S199">
        <v>6.2259347509409195E-4</v>
      </c>
    </row>
    <row r="200" spans="1:19" x14ac:dyDescent="0.25">
      <c r="A200">
        <v>189</v>
      </c>
      <c r="B200">
        <v>5.3792636219628781E-4</v>
      </c>
      <c r="C200">
        <v>6.2817263152300639E-4</v>
      </c>
      <c r="E200">
        <v>189</v>
      </c>
      <c r="F200">
        <v>5.5960755114384437E-4</v>
      </c>
      <c r="G200">
        <v>6.3193121913354894E-4</v>
      </c>
      <c r="I200">
        <v>189</v>
      </c>
      <c r="J200">
        <v>5.5027792020325675E-4</v>
      </c>
      <c r="K200">
        <v>6.3303437412371853E-4</v>
      </c>
      <c r="M200">
        <v>189</v>
      </c>
      <c r="N200">
        <v>5.6656912474489199E-4</v>
      </c>
      <c r="O200">
        <v>6.3196548505380654E-4</v>
      </c>
      <c r="Q200">
        <v>189</v>
      </c>
      <c r="R200">
        <v>5.4198742642970986E-4</v>
      </c>
      <c r="S200">
        <v>6.3071352829284185E-4</v>
      </c>
    </row>
    <row r="201" spans="1:19" x14ac:dyDescent="0.25">
      <c r="A201">
        <v>190</v>
      </c>
      <c r="B201">
        <v>5.5075614921341963E-4</v>
      </c>
      <c r="C201">
        <v>6.1649280326032041E-4</v>
      </c>
      <c r="E201">
        <v>190</v>
      </c>
      <c r="F201">
        <v>5.6396078531735538E-4</v>
      </c>
      <c r="G201">
        <v>6.3252523690610833E-4</v>
      </c>
      <c r="I201">
        <v>190</v>
      </c>
      <c r="J201">
        <v>5.4005657076800016E-4</v>
      </c>
      <c r="K201">
        <v>6.2709861849192779E-4</v>
      </c>
      <c r="M201">
        <v>190</v>
      </c>
      <c r="N201">
        <v>5.3810272720412867E-4</v>
      </c>
      <c r="O201">
        <v>6.3089082208401528E-4</v>
      </c>
      <c r="Q201">
        <v>190</v>
      </c>
      <c r="R201">
        <v>5.6255748980409668E-4</v>
      </c>
      <c r="S201">
        <v>6.2883452092643425E-4</v>
      </c>
    </row>
    <row r="202" spans="1:19" x14ac:dyDescent="0.25">
      <c r="A202">
        <v>191</v>
      </c>
      <c r="B202">
        <v>5.4759837624752017E-4</v>
      </c>
      <c r="C202">
        <v>6.2607375855571823E-4</v>
      </c>
      <c r="E202">
        <v>191</v>
      </c>
      <c r="F202">
        <v>5.5134166591437779E-4</v>
      </c>
      <c r="G202">
        <v>6.355724468924814E-4</v>
      </c>
      <c r="I202">
        <v>191</v>
      </c>
      <c r="J202">
        <v>5.3601819922660264E-4</v>
      </c>
      <c r="K202">
        <v>6.2895858156975166E-4</v>
      </c>
      <c r="M202">
        <v>191</v>
      </c>
      <c r="N202">
        <v>5.5717217286915929E-4</v>
      </c>
      <c r="O202">
        <v>6.3543978659309633E-4</v>
      </c>
      <c r="Q202">
        <v>191</v>
      </c>
      <c r="R202">
        <v>5.5483215667584602E-4</v>
      </c>
      <c r="S202">
        <v>6.3055267951237642E-4</v>
      </c>
    </row>
    <row r="203" spans="1:19" x14ac:dyDescent="0.25">
      <c r="A203">
        <v>192</v>
      </c>
      <c r="B203">
        <v>5.3527661756930841E-4</v>
      </c>
      <c r="C203">
        <v>6.2911298562473952E-4</v>
      </c>
      <c r="E203">
        <v>192</v>
      </c>
      <c r="F203">
        <v>5.605681897254902E-4</v>
      </c>
      <c r="G203">
        <v>6.3620588728407579E-4</v>
      </c>
      <c r="I203">
        <v>192</v>
      </c>
      <c r="J203">
        <v>5.598246563127369E-4</v>
      </c>
      <c r="K203">
        <v>6.2444937653317791E-4</v>
      </c>
      <c r="M203">
        <v>192</v>
      </c>
      <c r="N203">
        <v>5.6116866389945735E-4</v>
      </c>
      <c r="O203">
        <v>6.3546672993321576E-4</v>
      </c>
      <c r="Q203">
        <v>192</v>
      </c>
      <c r="R203">
        <v>5.2939398570579224E-4</v>
      </c>
      <c r="S203">
        <v>6.2443916320396983E-4</v>
      </c>
    </row>
    <row r="204" spans="1:19" x14ac:dyDescent="0.25">
      <c r="A204">
        <v>193</v>
      </c>
      <c r="B204">
        <v>5.600955418907413E-4</v>
      </c>
      <c r="C204">
        <v>6.3042200287892979E-4</v>
      </c>
      <c r="E204">
        <v>193</v>
      </c>
      <c r="F204">
        <v>5.4960524756693233E-4</v>
      </c>
      <c r="G204">
        <v>6.3454926880186693E-4</v>
      </c>
      <c r="I204">
        <v>193</v>
      </c>
      <c r="J204">
        <v>5.3472439956577444E-4</v>
      </c>
      <c r="K204">
        <v>6.2473704253405158E-4</v>
      </c>
      <c r="M204">
        <v>193</v>
      </c>
      <c r="N204">
        <v>5.5869823883428833E-4</v>
      </c>
      <c r="O204">
        <v>6.3197148597697432E-4</v>
      </c>
      <c r="Q204">
        <v>193</v>
      </c>
      <c r="R204">
        <v>5.5362598913046056E-4</v>
      </c>
      <c r="S204">
        <v>6.2777340776769915E-4</v>
      </c>
    </row>
    <row r="205" spans="1:19" x14ac:dyDescent="0.25">
      <c r="A205">
        <v>194</v>
      </c>
      <c r="B205">
        <v>5.5557154340421511E-4</v>
      </c>
      <c r="C205">
        <v>6.3740757717680309E-4</v>
      </c>
      <c r="E205">
        <v>194</v>
      </c>
      <c r="F205">
        <v>5.5329428228373064E-4</v>
      </c>
      <c r="G205">
        <v>6.3627737597305529E-4</v>
      </c>
      <c r="I205">
        <v>194</v>
      </c>
      <c r="J205">
        <v>5.3097039683825526E-4</v>
      </c>
      <c r="K205">
        <v>6.2494560693789156E-4</v>
      </c>
      <c r="M205">
        <v>194</v>
      </c>
      <c r="N205">
        <v>5.541979957770385E-4</v>
      </c>
      <c r="O205">
        <v>6.3030113662939367E-4</v>
      </c>
      <c r="Q205">
        <v>194</v>
      </c>
      <c r="R205">
        <v>5.416259918235726E-4</v>
      </c>
      <c r="S205">
        <v>6.2752955127638125E-4</v>
      </c>
    </row>
    <row r="206" spans="1:19" x14ac:dyDescent="0.25">
      <c r="A206">
        <v>195</v>
      </c>
      <c r="B206">
        <v>5.3749123413439229E-4</v>
      </c>
      <c r="C206">
        <v>6.3288174497320006E-4</v>
      </c>
      <c r="E206">
        <v>195</v>
      </c>
      <c r="F206">
        <v>5.6255376028658058E-4</v>
      </c>
      <c r="G206">
        <v>6.3834048102762674E-4</v>
      </c>
      <c r="I206">
        <v>195</v>
      </c>
      <c r="J206">
        <v>5.4426577481760986E-4</v>
      </c>
      <c r="K206">
        <v>6.3558587549662261E-4</v>
      </c>
      <c r="M206">
        <v>195</v>
      </c>
      <c r="N206">
        <v>5.5143185532648782E-4</v>
      </c>
      <c r="O206">
        <v>6.3622284903746759E-4</v>
      </c>
      <c r="Q206">
        <v>195</v>
      </c>
      <c r="R206">
        <v>5.6005370896314798E-4</v>
      </c>
      <c r="S206">
        <v>6.2996242548945289E-4</v>
      </c>
    </row>
    <row r="207" spans="1:19" x14ac:dyDescent="0.25">
      <c r="A207">
        <v>196</v>
      </c>
      <c r="B207">
        <v>5.5061199270134995E-4</v>
      </c>
      <c r="C207">
        <v>6.3788940881907212E-4</v>
      </c>
      <c r="E207">
        <v>196</v>
      </c>
      <c r="F207">
        <v>5.46842833646294E-4</v>
      </c>
      <c r="G207">
        <v>6.2871559472156601E-4</v>
      </c>
      <c r="I207">
        <v>196</v>
      </c>
      <c r="J207">
        <v>5.3102454217717745E-4</v>
      </c>
      <c r="K207">
        <v>6.2595575512091868E-4</v>
      </c>
      <c r="M207">
        <v>196</v>
      </c>
      <c r="N207">
        <v>5.3397436848161793E-4</v>
      </c>
      <c r="O207">
        <v>6.2879452950648565E-4</v>
      </c>
      <c r="Q207">
        <v>196</v>
      </c>
      <c r="R207">
        <v>5.374264841243151E-4</v>
      </c>
      <c r="S207">
        <v>6.2417982802542989E-4</v>
      </c>
    </row>
    <row r="208" spans="1:19" x14ac:dyDescent="0.25">
      <c r="A208">
        <v>197</v>
      </c>
      <c r="B208">
        <v>5.2757125354821043E-4</v>
      </c>
      <c r="C208">
        <v>6.371581628082032E-4</v>
      </c>
      <c r="E208">
        <v>197</v>
      </c>
      <c r="F208">
        <v>5.4755611931226161E-4</v>
      </c>
      <c r="G208">
        <v>6.3038829747934591E-4</v>
      </c>
      <c r="I208">
        <v>197</v>
      </c>
      <c r="J208">
        <v>5.6257215511726236E-4</v>
      </c>
      <c r="K208">
        <v>6.3107670628682238E-4</v>
      </c>
      <c r="M208">
        <v>197</v>
      </c>
      <c r="N208">
        <v>5.5124724131527857E-4</v>
      </c>
      <c r="O208">
        <v>6.3004993930951758E-4</v>
      </c>
      <c r="Q208">
        <v>197</v>
      </c>
      <c r="R208">
        <v>5.3789415722511728E-4</v>
      </c>
      <c r="S208">
        <v>6.1926095366381497E-4</v>
      </c>
    </row>
    <row r="209" spans="1:19" x14ac:dyDescent="0.25">
      <c r="A209">
        <v>198</v>
      </c>
      <c r="B209">
        <v>5.6058920053329245E-4</v>
      </c>
      <c r="C209">
        <v>6.3642477980828502E-4</v>
      </c>
      <c r="E209">
        <v>198</v>
      </c>
      <c r="F209">
        <v>5.5100242507307665E-4</v>
      </c>
      <c r="G209">
        <v>6.3351971094228142E-4</v>
      </c>
      <c r="I209">
        <v>198</v>
      </c>
      <c r="J209">
        <v>5.4949839512003363E-4</v>
      </c>
      <c r="K209">
        <v>6.2523259418688609E-4</v>
      </c>
      <c r="M209">
        <v>198</v>
      </c>
      <c r="N209">
        <v>5.5665827397963967E-4</v>
      </c>
      <c r="O209">
        <v>6.3218474120027156E-4</v>
      </c>
      <c r="Q209">
        <v>198</v>
      </c>
      <c r="R209">
        <v>5.4350364281784223E-4</v>
      </c>
      <c r="S209">
        <v>6.2719192311402481E-4</v>
      </c>
    </row>
    <row r="210" spans="1:19" x14ac:dyDescent="0.25">
      <c r="A210">
        <v>199</v>
      </c>
      <c r="B210">
        <v>5.6685493378214535E-4</v>
      </c>
      <c r="C210">
        <v>6.2749236435604664E-4</v>
      </c>
      <c r="E210">
        <v>199</v>
      </c>
      <c r="F210">
        <v>5.4772089296767411E-4</v>
      </c>
      <c r="G210">
        <v>6.3800700548226872E-4</v>
      </c>
      <c r="I210">
        <v>199</v>
      </c>
      <c r="J210">
        <v>5.2342233003790039E-4</v>
      </c>
      <c r="K210">
        <v>6.2756404274948293E-4</v>
      </c>
      <c r="M210">
        <v>199</v>
      </c>
      <c r="N210">
        <v>5.590797366695102E-4</v>
      </c>
      <c r="O210">
        <v>6.3284911146569355E-4</v>
      </c>
      <c r="Q210">
        <v>199</v>
      </c>
      <c r="R210">
        <v>5.3941721123682235E-4</v>
      </c>
      <c r="S210">
        <v>6.3193736429369629E-4</v>
      </c>
    </row>
    <row r="211" spans="1:19" x14ac:dyDescent="0.25">
      <c r="A211">
        <v>200</v>
      </c>
      <c r="B211">
        <v>5.4394482288132925E-4</v>
      </c>
      <c r="C211">
        <v>6.3431263151855484E-4</v>
      </c>
      <c r="E211">
        <v>200</v>
      </c>
      <c r="F211">
        <v>5.2848487517415089E-4</v>
      </c>
      <c r="G211">
        <v>6.2880963715847282E-4</v>
      </c>
      <c r="I211">
        <v>200</v>
      </c>
      <c r="J211">
        <v>5.4299038415690749E-4</v>
      </c>
      <c r="K211">
        <v>6.2846968076170297E-4</v>
      </c>
      <c r="M211">
        <v>200</v>
      </c>
      <c r="N211">
        <v>5.5683271332023832E-4</v>
      </c>
      <c r="O211">
        <v>6.334484421283656E-4</v>
      </c>
      <c r="Q211">
        <v>200</v>
      </c>
      <c r="R211">
        <v>5.3807050981427552E-4</v>
      </c>
      <c r="S211">
        <v>6.2520831368633692E-4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5EA5-9A98-4084-BFEB-3209E745E743}">
  <dimension ref="A2:S211"/>
  <sheetViews>
    <sheetView zoomScale="90" workbookViewId="0">
      <selection activeCell="P32" sqref="P32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15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17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4.5214335438843248E-3</v>
      </c>
      <c r="C12">
        <v>5.5629439784957444E-3</v>
      </c>
      <c r="E12">
        <v>1</v>
      </c>
      <c r="F12">
        <v>4.5159489831967494E-3</v>
      </c>
      <c r="G12">
        <v>5.5176156627074896E-3</v>
      </c>
      <c r="I12">
        <v>1</v>
      </c>
      <c r="J12">
        <v>4.5835192168491726E-3</v>
      </c>
      <c r="K12">
        <v>5.5474655015117467E-3</v>
      </c>
      <c r="M12">
        <v>1</v>
      </c>
      <c r="N12">
        <v>4.5683615030519291E-3</v>
      </c>
      <c r="O12">
        <v>5.5706913772600583E-3</v>
      </c>
      <c r="Q12">
        <v>1</v>
      </c>
      <c r="R12">
        <v>4.5456996979141226E-3</v>
      </c>
      <c r="S12">
        <v>5.5249615658586257E-3</v>
      </c>
    </row>
    <row r="13" spans="1:19" x14ac:dyDescent="0.25">
      <c r="A13">
        <v>2</v>
      </c>
      <c r="B13">
        <v>4.7191105704513393E-3</v>
      </c>
      <c r="C13">
        <v>5.809824909821704E-3</v>
      </c>
      <c r="E13">
        <v>2</v>
      </c>
      <c r="F13">
        <v>4.4625717525078584E-3</v>
      </c>
      <c r="G13">
        <v>5.7567564291242258E-3</v>
      </c>
      <c r="I13">
        <v>2</v>
      </c>
      <c r="J13">
        <v>4.78340375430409E-3</v>
      </c>
      <c r="K13">
        <v>5.760437458264012E-3</v>
      </c>
      <c r="M13">
        <v>2</v>
      </c>
      <c r="N13">
        <v>4.806339961267835E-3</v>
      </c>
      <c r="O13">
        <v>5.6497446621802238E-3</v>
      </c>
      <c r="Q13">
        <v>2</v>
      </c>
      <c r="R13">
        <v>4.7735734091752576E-3</v>
      </c>
      <c r="S13">
        <v>5.8314005627277694E-3</v>
      </c>
    </row>
    <row r="14" spans="1:19" x14ac:dyDescent="0.25">
      <c r="A14">
        <v>3</v>
      </c>
      <c r="B14">
        <v>4.849342299247824E-3</v>
      </c>
      <c r="C14">
        <v>5.9127815827215036E-3</v>
      </c>
      <c r="E14">
        <v>3</v>
      </c>
      <c r="F14">
        <v>4.5710102061212957E-3</v>
      </c>
      <c r="G14">
        <v>5.8149821103463161E-3</v>
      </c>
      <c r="I14">
        <v>3</v>
      </c>
      <c r="J14">
        <v>4.6755148351584506E-3</v>
      </c>
      <c r="K14">
        <v>5.9160544688452816E-3</v>
      </c>
      <c r="M14">
        <v>3</v>
      </c>
      <c r="N14">
        <v>4.702526121216466E-3</v>
      </c>
      <c r="O14">
        <v>5.7503507175856146E-3</v>
      </c>
      <c r="Q14">
        <v>3</v>
      </c>
      <c r="R14">
        <v>4.7263914267029862E-3</v>
      </c>
      <c r="S14">
        <v>6.0023670483240346E-3</v>
      </c>
    </row>
    <row r="15" spans="1:19" x14ac:dyDescent="0.25">
      <c r="A15">
        <v>4</v>
      </c>
      <c r="B15">
        <v>4.7142244318951112E-3</v>
      </c>
      <c r="C15">
        <v>5.8437295093868536E-3</v>
      </c>
      <c r="E15">
        <v>4</v>
      </c>
      <c r="F15">
        <v>4.6888787282647598E-3</v>
      </c>
      <c r="G15">
        <v>5.922914562872199E-3</v>
      </c>
      <c r="I15">
        <v>4</v>
      </c>
      <c r="J15">
        <v>4.8052695061294613E-3</v>
      </c>
      <c r="K15">
        <v>6.1438972880218882E-3</v>
      </c>
      <c r="M15">
        <v>4</v>
      </c>
      <c r="N15">
        <v>4.6587305980729261E-3</v>
      </c>
      <c r="O15">
        <v>5.885423274464641E-3</v>
      </c>
      <c r="Q15">
        <v>4</v>
      </c>
      <c r="R15">
        <v>4.7037740960927318E-3</v>
      </c>
      <c r="S15">
        <v>6.0270828571210803E-3</v>
      </c>
    </row>
    <row r="16" spans="1:19" x14ac:dyDescent="0.25">
      <c r="A16">
        <v>5</v>
      </c>
      <c r="B16">
        <v>4.4173833081483241E-3</v>
      </c>
      <c r="C16">
        <v>5.8737044602174202E-3</v>
      </c>
      <c r="E16">
        <v>5</v>
      </c>
      <c r="F16">
        <v>4.9941933690806793E-3</v>
      </c>
      <c r="G16">
        <v>6.0063191091975906E-3</v>
      </c>
      <c r="I16">
        <v>5</v>
      </c>
      <c r="J16">
        <v>4.9088082298565754E-3</v>
      </c>
      <c r="K16">
        <v>6.1588072713334311E-3</v>
      </c>
      <c r="M16">
        <v>5</v>
      </c>
      <c r="N16">
        <v>4.601621322543715E-3</v>
      </c>
      <c r="O16">
        <v>5.8726788890981034E-3</v>
      </c>
      <c r="Q16">
        <v>5</v>
      </c>
      <c r="R16">
        <v>4.7270220117663353E-3</v>
      </c>
      <c r="S16">
        <v>6.0543851524849724E-3</v>
      </c>
    </row>
    <row r="17" spans="1:19" x14ac:dyDescent="0.25">
      <c r="A17">
        <v>6</v>
      </c>
      <c r="B17">
        <v>4.6837927300449706E-3</v>
      </c>
      <c r="C17">
        <v>6.0366290764585816E-3</v>
      </c>
      <c r="E17">
        <v>6</v>
      </c>
      <c r="F17">
        <v>4.5663243933193572E-3</v>
      </c>
      <c r="G17">
        <v>6.1170218625894619E-3</v>
      </c>
      <c r="I17">
        <v>6</v>
      </c>
      <c r="J17">
        <v>4.8863673199468216E-3</v>
      </c>
      <c r="K17">
        <v>6.1400897599011581E-3</v>
      </c>
      <c r="M17">
        <v>6</v>
      </c>
      <c r="N17">
        <v>4.5890231638057557E-3</v>
      </c>
      <c r="O17">
        <v>5.8394278349197569E-3</v>
      </c>
      <c r="Q17">
        <v>6</v>
      </c>
      <c r="R17">
        <v>4.8905817454541452E-3</v>
      </c>
      <c r="S17">
        <v>6.2466464619377162E-3</v>
      </c>
    </row>
    <row r="18" spans="1:19" x14ac:dyDescent="0.25">
      <c r="A18">
        <v>7</v>
      </c>
      <c r="B18">
        <v>4.5854231402120121E-3</v>
      </c>
      <c r="C18">
        <v>6.1225332953978558E-3</v>
      </c>
      <c r="E18">
        <v>7</v>
      </c>
      <c r="F18">
        <v>5.0696173704469372E-3</v>
      </c>
      <c r="G18">
        <v>6.1915335423402256E-3</v>
      </c>
      <c r="I18">
        <v>7</v>
      </c>
      <c r="J18">
        <v>4.905966241273819E-3</v>
      </c>
      <c r="K18">
        <v>6.3298147222411597E-3</v>
      </c>
      <c r="M18">
        <v>7</v>
      </c>
      <c r="N18">
        <v>4.8336507801129778E-3</v>
      </c>
      <c r="O18">
        <v>5.9001247246185141E-3</v>
      </c>
      <c r="Q18">
        <v>7</v>
      </c>
      <c r="R18">
        <v>4.9652158394371086E-3</v>
      </c>
      <c r="S18">
        <v>6.3191115515262896E-3</v>
      </c>
    </row>
    <row r="19" spans="1:19" x14ac:dyDescent="0.25">
      <c r="A19">
        <v>8</v>
      </c>
      <c r="B19">
        <v>4.6625592337953374E-3</v>
      </c>
      <c r="C19">
        <v>6.3308485021921282E-3</v>
      </c>
      <c r="E19">
        <v>8</v>
      </c>
      <c r="F19">
        <v>4.6807990360269629E-3</v>
      </c>
      <c r="G19">
        <v>6.2796242719668962E-3</v>
      </c>
      <c r="I19">
        <v>8</v>
      </c>
      <c r="J19">
        <v>4.9475912505687978E-3</v>
      </c>
      <c r="K19">
        <v>6.4297162069658943E-3</v>
      </c>
      <c r="M19">
        <v>8</v>
      </c>
      <c r="N19">
        <v>4.6981770657789019E-3</v>
      </c>
      <c r="O19">
        <v>5.9198493963647167E-3</v>
      </c>
      <c r="Q19">
        <v>8</v>
      </c>
      <c r="R19">
        <v>4.8240567956161357E-3</v>
      </c>
      <c r="S19">
        <v>6.2318985261967073E-3</v>
      </c>
    </row>
    <row r="20" spans="1:19" x14ac:dyDescent="0.25">
      <c r="A20">
        <v>9</v>
      </c>
      <c r="B20">
        <v>5.0560529480539939E-3</v>
      </c>
      <c r="C20">
        <v>6.4328244909453757E-3</v>
      </c>
      <c r="E20">
        <v>9</v>
      </c>
      <c r="F20">
        <v>4.4855741293332108E-3</v>
      </c>
      <c r="G20">
        <v>6.2080188898533924E-3</v>
      </c>
      <c r="I20">
        <v>9</v>
      </c>
      <c r="J20">
        <v>5.1433249597013456E-3</v>
      </c>
      <c r="K20">
        <v>6.7475527019245614E-3</v>
      </c>
      <c r="M20">
        <v>9</v>
      </c>
      <c r="N20">
        <v>4.7353332181369386E-3</v>
      </c>
      <c r="O20">
        <v>6.0663106231685724E-3</v>
      </c>
      <c r="Q20">
        <v>9</v>
      </c>
      <c r="R20">
        <v>4.9246570830984377E-3</v>
      </c>
      <c r="S20">
        <v>6.3175022236512278E-3</v>
      </c>
    </row>
    <row r="21" spans="1:19" x14ac:dyDescent="0.25">
      <c r="A21">
        <v>10</v>
      </c>
      <c r="B21">
        <v>4.7101154405600346E-3</v>
      </c>
      <c r="C21">
        <v>6.5862770125232808E-3</v>
      </c>
      <c r="E21">
        <v>10</v>
      </c>
      <c r="F21">
        <v>4.9653884628109027E-3</v>
      </c>
      <c r="G21">
        <v>6.2984129856222971E-3</v>
      </c>
      <c r="I21">
        <v>10</v>
      </c>
      <c r="J21">
        <v>5.6288664195505139E-3</v>
      </c>
      <c r="K21">
        <v>7.0393101857594226E-3</v>
      </c>
      <c r="M21">
        <v>10</v>
      </c>
      <c r="N21">
        <v>4.7671000188211597E-3</v>
      </c>
      <c r="O21">
        <v>6.0104651381704868E-3</v>
      </c>
      <c r="Q21">
        <v>10</v>
      </c>
      <c r="R21">
        <v>4.8266705524318207E-3</v>
      </c>
      <c r="S21">
        <v>6.4011287904504281E-3</v>
      </c>
    </row>
    <row r="22" spans="1:19" x14ac:dyDescent="0.25">
      <c r="A22">
        <v>11</v>
      </c>
      <c r="B22">
        <v>5.1603238950231906E-3</v>
      </c>
      <c r="C22">
        <v>6.7857369871895199E-3</v>
      </c>
      <c r="E22">
        <v>11</v>
      </c>
      <c r="F22">
        <v>4.750834234083799E-3</v>
      </c>
      <c r="G22">
        <v>6.3744144291948083E-3</v>
      </c>
      <c r="I22">
        <v>11</v>
      </c>
      <c r="J22">
        <v>5.8765167221511818E-3</v>
      </c>
      <c r="K22">
        <v>7.3573045962829963E-3</v>
      </c>
      <c r="M22">
        <v>11</v>
      </c>
      <c r="N22">
        <v>4.7569827342256298E-3</v>
      </c>
      <c r="O22">
        <v>6.3248090500146702E-3</v>
      </c>
      <c r="Q22">
        <v>11</v>
      </c>
      <c r="R22">
        <v>5.1359457533882808E-3</v>
      </c>
      <c r="S22">
        <v>6.5564903922523954E-3</v>
      </c>
    </row>
    <row r="23" spans="1:19" x14ac:dyDescent="0.25">
      <c r="A23">
        <v>12</v>
      </c>
      <c r="B23">
        <v>5.1022893954375537E-3</v>
      </c>
      <c r="C23">
        <v>7.2354193978303102E-3</v>
      </c>
      <c r="E23">
        <v>12</v>
      </c>
      <c r="F23">
        <v>4.7316968845107872E-3</v>
      </c>
      <c r="G23">
        <v>6.3555263915794392E-3</v>
      </c>
      <c r="I23">
        <v>12</v>
      </c>
      <c r="J23">
        <v>5.9199135564411533E-3</v>
      </c>
      <c r="K23">
        <v>7.8744165528996483E-3</v>
      </c>
      <c r="M23">
        <v>12</v>
      </c>
      <c r="N23">
        <v>5.0297539704440477E-3</v>
      </c>
      <c r="O23">
        <v>6.4743389207794419E-3</v>
      </c>
      <c r="Q23">
        <v>12</v>
      </c>
      <c r="R23">
        <v>4.9234411148464108E-3</v>
      </c>
      <c r="S23">
        <v>6.7740986694565684E-3</v>
      </c>
    </row>
    <row r="24" spans="1:19" x14ac:dyDescent="0.25">
      <c r="A24">
        <v>13</v>
      </c>
      <c r="B24">
        <v>5.5109421416191344E-3</v>
      </c>
      <c r="C24">
        <v>7.6305898929426843E-3</v>
      </c>
      <c r="E24">
        <v>13</v>
      </c>
      <c r="F24">
        <v>4.8311049171244147E-3</v>
      </c>
      <c r="G24">
        <v>6.5655722438397778E-3</v>
      </c>
      <c r="I24">
        <v>13</v>
      </c>
      <c r="J24">
        <v>6.1095032407644679E-3</v>
      </c>
      <c r="K24">
        <v>7.9810415618740589E-3</v>
      </c>
      <c r="M24">
        <v>13</v>
      </c>
      <c r="N24">
        <v>5.1733243336543003E-3</v>
      </c>
      <c r="O24">
        <v>6.7056391178668988E-3</v>
      </c>
      <c r="Q24">
        <v>13</v>
      </c>
      <c r="R24">
        <v>5.3689683306074451E-3</v>
      </c>
      <c r="S24">
        <v>7.0556441755433574E-3</v>
      </c>
    </row>
    <row r="25" spans="1:19" x14ac:dyDescent="0.25">
      <c r="A25">
        <v>14</v>
      </c>
      <c r="B25">
        <v>5.4734662521793084E-3</v>
      </c>
      <c r="C25">
        <v>8.0755120580312655E-3</v>
      </c>
      <c r="E25">
        <v>14</v>
      </c>
      <c r="F25">
        <v>5.2176853534597872E-3</v>
      </c>
      <c r="G25">
        <v>6.5193656948894342E-3</v>
      </c>
      <c r="I25">
        <v>14</v>
      </c>
      <c r="J25">
        <v>6.3197184096823013E-3</v>
      </c>
      <c r="K25">
        <v>8.0890255658221093E-3</v>
      </c>
      <c r="M25">
        <v>14</v>
      </c>
      <c r="N25">
        <v>5.4065138444183824E-3</v>
      </c>
      <c r="O25">
        <v>6.8151421515002097E-3</v>
      </c>
      <c r="Q25">
        <v>14</v>
      </c>
      <c r="R25">
        <v>5.5726707180059126E-3</v>
      </c>
      <c r="S25">
        <v>7.2118395592176317E-3</v>
      </c>
    </row>
    <row r="26" spans="1:19" x14ac:dyDescent="0.25">
      <c r="A26">
        <v>15</v>
      </c>
      <c r="B26">
        <v>6.4458410252193274E-3</v>
      </c>
      <c r="C26">
        <v>8.2993208246393696E-3</v>
      </c>
      <c r="E26">
        <v>15</v>
      </c>
      <c r="F26">
        <v>5.0961430013740493E-3</v>
      </c>
      <c r="G26">
        <v>6.6733901874489743E-3</v>
      </c>
      <c r="I26">
        <v>15</v>
      </c>
      <c r="J26">
        <v>6.5026209044871932E-3</v>
      </c>
      <c r="K26">
        <v>8.1910239098103646E-3</v>
      </c>
      <c r="M26">
        <v>15</v>
      </c>
      <c r="N26">
        <v>5.3783974468554884E-3</v>
      </c>
      <c r="O26">
        <v>6.9275612005926246E-3</v>
      </c>
      <c r="Q26">
        <v>15</v>
      </c>
      <c r="R26">
        <v>5.353476214943231E-3</v>
      </c>
      <c r="S26">
        <v>7.4426754815219596E-3</v>
      </c>
    </row>
    <row r="27" spans="1:19" x14ac:dyDescent="0.25">
      <c r="A27">
        <v>16</v>
      </c>
      <c r="B27">
        <v>6.7145343593095069E-3</v>
      </c>
      <c r="C27">
        <v>8.6049418112206007E-3</v>
      </c>
      <c r="E27">
        <v>16</v>
      </c>
      <c r="F27">
        <v>5.0057350470751674E-3</v>
      </c>
      <c r="G27">
        <v>7.0408723136431246E-3</v>
      </c>
      <c r="I27">
        <v>16</v>
      </c>
      <c r="J27">
        <v>6.7313070301910282E-3</v>
      </c>
      <c r="K27">
        <v>8.3466982248593582E-3</v>
      </c>
      <c r="M27">
        <v>16</v>
      </c>
      <c r="N27">
        <v>4.9009838471320436E-3</v>
      </c>
      <c r="O27">
        <v>6.9635325642041467E-3</v>
      </c>
      <c r="Q27">
        <v>16</v>
      </c>
      <c r="R27">
        <v>5.7309389135183743E-3</v>
      </c>
      <c r="S27">
        <v>7.5612825176596832E-3</v>
      </c>
    </row>
    <row r="28" spans="1:19" x14ac:dyDescent="0.25">
      <c r="A28">
        <v>17</v>
      </c>
      <c r="B28">
        <v>7.075620979294127E-3</v>
      </c>
      <c r="C28">
        <v>9.0790424387207583E-3</v>
      </c>
      <c r="E28">
        <v>17</v>
      </c>
      <c r="F28">
        <v>5.5077595904390467E-3</v>
      </c>
      <c r="G28">
        <v>7.4185989654867012E-3</v>
      </c>
      <c r="I28">
        <v>17</v>
      </c>
      <c r="J28">
        <v>6.5530954516544986E-3</v>
      </c>
      <c r="K28">
        <v>8.4232933542177073E-3</v>
      </c>
      <c r="M28">
        <v>17</v>
      </c>
      <c r="N28">
        <v>5.6539752466370418E-3</v>
      </c>
      <c r="O28">
        <v>7.1713433780628989E-3</v>
      </c>
      <c r="Q28">
        <v>17</v>
      </c>
      <c r="R28">
        <v>6.0942207144900054E-3</v>
      </c>
      <c r="S28">
        <v>7.8718936832043607E-3</v>
      </c>
    </row>
    <row r="29" spans="1:19" x14ac:dyDescent="0.25">
      <c r="A29">
        <v>18</v>
      </c>
      <c r="B29">
        <v>7.8400551187747924E-3</v>
      </c>
      <c r="C29">
        <v>9.514562285255098E-3</v>
      </c>
      <c r="E29">
        <v>18</v>
      </c>
      <c r="F29">
        <v>5.6452594825461087E-3</v>
      </c>
      <c r="G29">
        <v>7.4900939922067401E-3</v>
      </c>
      <c r="I29">
        <v>18</v>
      </c>
      <c r="J29">
        <v>6.5458348483936118E-3</v>
      </c>
      <c r="K29">
        <v>8.5602921449913303E-3</v>
      </c>
      <c r="M29">
        <v>18</v>
      </c>
      <c r="N29">
        <v>5.7926549275408839E-3</v>
      </c>
      <c r="O29">
        <v>7.5255217708785063E-3</v>
      </c>
      <c r="Q29">
        <v>18</v>
      </c>
      <c r="R29">
        <v>6.1086254375197864E-3</v>
      </c>
      <c r="S29">
        <v>8.1092122798326911E-3</v>
      </c>
    </row>
    <row r="30" spans="1:19" x14ac:dyDescent="0.25">
      <c r="A30">
        <v>19</v>
      </c>
      <c r="B30">
        <v>7.755944321624496E-3</v>
      </c>
      <c r="C30">
        <v>1.0003323614599321E-2</v>
      </c>
      <c r="E30">
        <v>19</v>
      </c>
      <c r="F30">
        <v>6.0734354488856069E-3</v>
      </c>
      <c r="G30">
        <v>7.7262855326146384E-3</v>
      </c>
      <c r="I30">
        <v>19</v>
      </c>
      <c r="J30">
        <v>6.4986452783440214E-3</v>
      </c>
      <c r="K30">
        <v>8.8817694842100101E-3</v>
      </c>
      <c r="M30">
        <v>19</v>
      </c>
      <c r="N30">
        <v>5.3720538207349816E-3</v>
      </c>
      <c r="O30">
        <v>7.5697941674193799E-3</v>
      </c>
      <c r="Q30">
        <v>19</v>
      </c>
      <c r="R30">
        <v>5.4415394272468868E-3</v>
      </c>
      <c r="S30">
        <v>8.2835067452245274E-3</v>
      </c>
    </row>
    <row r="31" spans="1:19" x14ac:dyDescent="0.25">
      <c r="A31">
        <v>20</v>
      </c>
      <c r="B31">
        <v>8.5525307145170298E-3</v>
      </c>
      <c r="C31">
        <v>1.04353851274262E-2</v>
      </c>
      <c r="E31">
        <v>20</v>
      </c>
      <c r="F31">
        <v>6.0719219287526487E-3</v>
      </c>
      <c r="G31">
        <v>8.0363572587885974E-3</v>
      </c>
      <c r="I31">
        <v>20</v>
      </c>
      <c r="J31">
        <v>7.5319683186908593E-3</v>
      </c>
      <c r="K31">
        <v>9.4601739629872148E-3</v>
      </c>
      <c r="M31">
        <v>20</v>
      </c>
      <c r="N31">
        <v>6.0314452155570599E-3</v>
      </c>
      <c r="O31">
        <v>7.6870580745304531E-3</v>
      </c>
      <c r="Q31">
        <v>20</v>
      </c>
      <c r="R31">
        <v>5.9630748167172993E-3</v>
      </c>
      <c r="S31">
        <v>8.6688115042180651E-3</v>
      </c>
    </row>
    <row r="32" spans="1:19" x14ac:dyDescent="0.25">
      <c r="A32">
        <v>21</v>
      </c>
      <c r="B32">
        <v>8.9803896750637983E-3</v>
      </c>
      <c r="C32">
        <v>1.069028153747862E-2</v>
      </c>
      <c r="E32">
        <v>21</v>
      </c>
      <c r="F32">
        <v>6.1739829672432826E-3</v>
      </c>
      <c r="G32">
        <v>8.4717231464172087E-3</v>
      </c>
      <c r="I32">
        <v>21</v>
      </c>
      <c r="J32">
        <v>8.4684035173712667E-3</v>
      </c>
      <c r="K32">
        <v>9.9369034480483263E-3</v>
      </c>
      <c r="M32">
        <v>21</v>
      </c>
      <c r="N32">
        <v>5.7156321657854557E-3</v>
      </c>
      <c r="O32">
        <v>7.8105012365645588E-3</v>
      </c>
      <c r="Q32">
        <v>21</v>
      </c>
      <c r="R32">
        <v>7.1559155663066931E-3</v>
      </c>
      <c r="S32">
        <v>8.7410584054555679E-3</v>
      </c>
    </row>
    <row r="33" spans="1:19" x14ac:dyDescent="0.25">
      <c r="A33">
        <v>22</v>
      </c>
      <c r="B33">
        <v>9.0963396115270097E-3</v>
      </c>
      <c r="C33">
        <v>1.1000632422873869E-2</v>
      </c>
      <c r="E33">
        <v>22</v>
      </c>
      <c r="F33">
        <v>6.9397979843010696E-3</v>
      </c>
      <c r="G33">
        <v>8.7921708206644151E-3</v>
      </c>
      <c r="I33">
        <v>22</v>
      </c>
      <c r="J33">
        <v>9.3458025632749044E-3</v>
      </c>
      <c r="K33">
        <v>1.0307473589506771E-2</v>
      </c>
      <c r="M33">
        <v>22</v>
      </c>
      <c r="N33">
        <v>6.1513085344019431E-3</v>
      </c>
      <c r="O33">
        <v>8.1207864252644691E-3</v>
      </c>
      <c r="Q33">
        <v>22</v>
      </c>
      <c r="R33">
        <v>6.5451465249711186E-3</v>
      </c>
      <c r="S33">
        <v>8.9266639540282033E-3</v>
      </c>
    </row>
    <row r="34" spans="1:19" x14ac:dyDescent="0.25">
      <c r="A34">
        <v>23</v>
      </c>
      <c r="B34">
        <v>1.023734515263337E-2</v>
      </c>
      <c r="C34">
        <v>1.1240570578524201E-2</v>
      </c>
      <c r="E34">
        <v>23</v>
      </c>
      <c r="F34">
        <v>6.8737580370390912E-3</v>
      </c>
      <c r="G34">
        <v>9.3213604910484422E-3</v>
      </c>
      <c r="I34">
        <v>23</v>
      </c>
      <c r="J34">
        <v>9.199495228798522E-3</v>
      </c>
      <c r="K34">
        <v>1.056053885921417E-2</v>
      </c>
      <c r="M34">
        <v>23</v>
      </c>
      <c r="N34">
        <v>6.2408514555374736E-3</v>
      </c>
      <c r="O34">
        <v>8.2969377925736585E-3</v>
      </c>
      <c r="Q34">
        <v>23</v>
      </c>
      <c r="R34">
        <v>7.4640031488603063E-3</v>
      </c>
      <c r="S34">
        <v>9.201661445608536E-3</v>
      </c>
    </row>
    <row r="35" spans="1:19" x14ac:dyDescent="0.25">
      <c r="A35">
        <v>24</v>
      </c>
      <c r="B35">
        <v>9.7247681864128625E-3</v>
      </c>
      <c r="C35">
        <v>1.1424508400716691E-2</v>
      </c>
      <c r="E35">
        <v>24</v>
      </c>
      <c r="F35">
        <v>6.6176804584111119E-3</v>
      </c>
      <c r="G35">
        <v>9.6633481517461491E-3</v>
      </c>
      <c r="I35">
        <v>24</v>
      </c>
      <c r="J35">
        <v>9.495744909487543E-3</v>
      </c>
      <c r="K35">
        <v>1.085713226558763E-2</v>
      </c>
      <c r="M35">
        <v>24</v>
      </c>
      <c r="N35">
        <v>6.7038745216876257E-3</v>
      </c>
      <c r="O35">
        <v>8.5546758108743307E-3</v>
      </c>
      <c r="Q35">
        <v>24</v>
      </c>
      <c r="R35">
        <v>7.9731100659552901E-3</v>
      </c>
      <c r="S35">
        <v>9.5426869295026188E-3</v>
      </c>
    </row>
    <row r="36" spans="1:19" x14ac:dyDescent="0.25">
      <c r="A36">
        <v>25</v>
      </c>
      <c r="B36">
        <v>1.0530664859181639E-2</v>
      </c>
      <c r="C36">
        <v>1.1548780645535949E-2</v>
      </c>
      <c r="E36">
        <v>25</v>
      </c>
      <c r="F36">
        <v>8.7804161467876802E-3</v>
      </c>
      <c r="G36">
        <v>1.001965129596628E-2</v>
      </c>
      <c r="I36">
        <v>25</v>
      </c>
      <c r="J36">
        <v>1.0569940290425959E-2</v>
      </c>
      <c r="K36">
        <v>1.10455989189422E-2</v>
      </c>
      <c r="M36">
        <v>25</v>
      </c>
      <c r="N36">
        <v>6.7353265002903732E-3</v>
      </c>
      <c r="O36">
        <v>8.8916746564372592E-3</v>
      </c>
      <c r="Q36">
        <v>25</v>
      </c>
      <c r="R36">
        <v>7.7720560172337668E-3</v>
      </c>
      <c r="S36">
        <v>9.7494177355467917E-3</v>
      </c>
    </row>
    <row r="37" spans="1:19" x14ac:dyDescent="0.25">
      <c r="A37">
        <v>26</v>
      </c>
      <c r="B37">
        <v>1.056535131708289E-2</v>
      </c>
      <c r="C37">
        <v>1.1716668141915011E-2</v>
      </c>
      <c r="E37">
        <v>26</v>
      </c>
      <c r="F37">
        <v>8.2332830984835886E-3</v>
      </c>
      <c r="G37">
        <v>1.0186917676085049E-2</v>
      </c>
      <c r="I37">
        <v>26</v>
      </c>
      <c r="J37">
        <v>1.081172903198066E-2</v>
      </c>
      <c r="K37">
        <v>1.108407129470685E-2</v>
      </c>
      <c r="M37">
        <v>26</v>
      </c>
      <c r="N37">
        <v>6.359828566563583E-3</v>
      </c>
      <c r="O37">
        <v>9.0160155723783691E-3</v>
      </c>
      <c r="Q37">
        <v>26</v>
      </c>
      <c r="R37">
        <v>7.9886364478400952E-3</v>
      </c>
      <c r="S37">
        <v>1.0191084816678939E-2</v>
      </c>
    </row>
    <row r="38" spans="1:19" x14ac:dyDescent="0.25">
      <c r="A38">
        <v>27</v>
      </c>
      <c r="B38">
        <v>1.113805192025393E-2</v>
      </c>
      <c r="C38">
        <v>1.1954159314090929E-2</v>
      </c>
      <c r="E38">
        <v>27</v>
      </c>
      <c r="F38">
        <v>8.6093249885474676E-3</v>
      </c>
      <c r="G38">
        <v>1.0338533882226711E-2</v>
      </c>
      <c r="I38">
        <v>27</v>
      </c>
      <c r="J38">
        <v>1.081597738263655E-2</v>
      </c>
      <c r="K38">
        <v>1.114722348076033E-2</v>
      </c>
      <c r="M38">
        <v>27</v>
      </c>
      <c r="N38">
        <v>6.7974331612301736E-3</v>
      </c>
      <c r="O38">
        <v>9.3904192658833142E-3</v>
      </c>
      <c r="Q38">
        <v>27</v>
      </c>
      <c r="R38">
        <v>8.3572034067890388E-3</v>
      </c>
      <c r="S38">
        <v>1.052433555133307E-2</v>
      </c>
    </row>
    <row r="39" spans="1:19" x14ac:dyDescent="0.25">
      <c r="A39">
        <v>28</v>
      </c>
      <c r="B39">
        <v>1.1424120652399099E-2</v>
      </c>
      <c r="C39">
        <v>1.205907009750226E-2</v>
      </c>
      <c r="E39">
        <v>28</v>
      </c>
      <c r="F39">
        <v>9.7478915016545199E-3</v>
      </c>
      <c r="G39">
        <v>1.048489881123644E-2</v>
      </c>
      <c r="I39">
        <v>28</v>
      </c>
      <c r="J39">
        <v>1.066869864793546E-2</v>
      </c>
      <c r="K39">
        <v>1.125918707352057E-2</v>
      </c>
      <c r="M39">
        <v>28</v>
      </c>
      <c r="N39">
        <v>7.4120329845192836E-3</v>
      </c>
      <c r="O39">
        <v>9.7626399182327538E-3</v>
      </c>
      <c r="Q39">
        <v>28</v>
      </c>
      <c r="R39">
        <v>9.0634783725638737E-3</v>
      </c>
      <c r="S39">
        <v>1.0664702374350851E-2</v>
      </c>
    </row>
    <row r="40" spans="1:19" x14ac:dyDescent="0.25">
      <c r="A40">
        <v>29</v>
      </c>
      <c r="B40">
        <v>1.140478711889684E-2</v>
      </c>
      <c r="C40">
        <v>1.210635369208873E-2</v>
      </c>
      <c r="E40">
        <v>29</v>
      </c>
      <c r="F40">
        <v>1.0260050056066391E-2</v>
      </c>
      <c r="G40">
        <v>1.0580614697343539E-2</v>
      </c>
      <c r="I40">
        <v>29</v>
      </c>
      <c r="J40">
        <v>1.082952247550658E-2</v>
      </c>
      <c r="K40">
        <v>1.13842977799212E-2</v>
      </c>
      <c r="M40">
        <v>29</v>
      </c>
      <c r="N40">
        <v>6.9368686599811371E-3</v>
      </c>
      <c r="O40">
        <v>1.0069185769251339E-2</v>
      </c>
      <c r="Q40">
        <v>29</v>
      </c>
      <c r="R40">
        <v>8.7327406692772076E-3</v>
      </c>
      <c r="S40">
        <v>1.0690531315452971E-2</v>
      </c>
    </row>
    <row r="41" spans="1:19" x14ac:dyDescent="0.25">
      <c r="A41">
        <v>30</v>
      </c>
      <c r="B41">
        <v>1.1107577492880589E-2</v>
      </c>
      <c r="C41">
        <v>1.217271624283469E-2</v>
      </c>
      <c r="E41">
        <v>30</v>
      </c>
      <c r="F41">
        <v>1.060339143044985E-2</v>
      </c>
      <c r="G41">
        <v>1.060339143044985E-2</v>
      </c>
      <c r="I41">
        <v>30</v>
      </c>
      <c r="J41">
        <v>1.1307030121921909E-2</v>
      </c>
      <c r="K41">
        <v>1.149864283171168E-2</v>
      </c>
      <c r="M41">
        <v>30</v>
      </c>
      <c r="N41">
        <v>7.9685327431152572E-3</v>
      </c>
      <c r="O41">
        <v>1.053344996684817E-2</v>
      </c>
      <c r="Q41">
        <v>30</v>
      </c>
      <c r="R41">
        <v>9.1267571709596797E-3</v>
      </c>
      <c r="S41">
        <v>1.081948868097338E-2</v>
      </c>
    </row>
    <row r="42" spans="1:19" x14ac:dyDescent="0.25">
      <c r="A42">
        <v>31</v>
      </c>
      <c r="B42">
        <v>1.1176715043590749E-2</v>
      </c>
      <c r="C42">
        <v>1.230234167671275E-2</v>
      </c>
      <c r="E42">
        <v>31</v>
      </c>
      <c r="F42">
        <v>1.060339143044985E-2</v>
      </c>
      <c r="G42">
        <v>1.060339143044985E-2</v>
      </c>
      <c r="I42">
        <v>31</v>
      </c>
      <c r="J42">
        <v>1.1307030121921909E-2</v>
      </c>
      <c r="K42">
        <v>1.156741123754133E-2</v>
      </c>
      <c r="M42">
        <v>31</v>
      </c>
      <c r="N42">
        <v>8.3650765611864453E-3</v>
      </c>
      <c r="O42">
        <v>1.1019612651640301E-2</v>
      </c>
      <c r="Q42">
        <v>31</v>
      </c>
      <c r="R42">
        <v>9.6336761853474152E-3</v>
      </c>
      <c r="S42">
        <v>1.1084876922134839E-2</v>
      </c>
    </row>
    <row r="43" spans="1:19" x14ac:dyDescent="0.25">
      <c r="A43">
        <v>32</v>
      </c>
      <c r="B43">
        <v>1.2337818608983669E-2</v>
      </c>
      <c r="C43">
        <v>1.241501611545341E-2</v>
      </c>
      <c r="E43">
        <v>32</v>
      </c>
      <c r="F43">
        <v>1.060339143044985E-2</v>
      </c>
      <c r="G43">
        <v>1.060339143044985E-2</v>
      </c>
      <c r="I43">
        <v>32</v>
      </c>
      <c r="J43">
        <v>1.1572725137860059E-2</v>
      </c>
      <c r="K43">
        <v>1.157272513786009E-2</v>
      </c>
      <c r="M43">
        <v>32</v>
      </c>
      <c r="N43">
        <v>8.7941550189573042E-3</v>
      </c>
      <c r="O43">
        <v>1.1391658909753081E-2</v>
      </c>
      <c r="Q43">
        <v>32</v>
      </c>
      <c r="R43">
        <v>9.7049731303163536E-3</v>
      </c>
      <c r="S43">
        <v>1.1272834282996479E-2</v>
      </c>
    </row>
    <row r="44" spans="1:19" x14ac:dyDescent="0.25">
      <c r="A44">
        <v>33</v>
      </c>
      <c r="B44">
        <v>1.236795315826246E-2</v>
      </c>
      <c r="C44">
        <v>1.242676008409338E-2</v>
      </c>
      <c r="E44">
        <v>33</v>
      </c>
      <c r="F44">
        <v>1.060339143044985E-2</v>
      </c>
      <c r="G44">
        <v>1.060339143044985E-2</v>
      </c>
      <c r="I44">
        <v>33</v>
      </c>
      <c r="J44">
        <v>1.1572725137860059E-2</v>
      </c>
      <c r="K44">
        <v>1.157272513786009E-2</v>
      </c>
      <c r="M44">
        <v>33</v>
      </c>
      <c r="N44">
        <v>7.9678429468305612E-3</v>
      </c>
      <c r="O44">
        <v>1.139297672728855E-2</v>
      </c>
      <c r="Q44">
        <v>33</v>
      </c>
      <c r="R44">
        <v>9.5685007960769151E-3</v>
      </c>
      <c r="S44">
        <v>1.154568059458237E-2</v>
      </c>
    </row>
    <row r="45" spans="1:19" x14ac:dyDescent="0.25">
      <c r="A45">
        <v>34</v>
      </c>
      <c r="B45">
        <v>1.242843448090405E-2</v>
      </c>
      <c r="C45">
        <v>1.242843448090403E-2</v>
      </c>
      <c r="E45">
        <v>34</v>
      </c>
      <c r="F45">
        <v>1.060339143044985E-2</v>
      </c>
      <c r="G45">
        <v>1.060339143044985E-2</v>
      </c>
      <c r="I45">
        <v>34</v>
      </c>
      <c r="J45">
        <v>1.1572725137860059E-2</v>
      </c>
      <c r="K45">
        <v>1.157272513786009E-2</v>
      </c>
      <c r="M45">
        <v>34</v>
      </c>
      <c r="N45">
        <v>8.4147436516442096E-3</v>
      </c>
      <c r="O45">
        <v>1.1581265919584281E-2</v>
      </c>
      <c r="Q45">
        <v>34</v>
      </c>
      <c r="R45">
        <v>1.023098212784644E-2</v>
      </c>
      <c r="S45">
        <v>1.1770860812362749E-2</v>
      </c>
    </row>
    <row r="46" spans="1:19" x14ac:dyDescent="0.25">
      <c r="A46">
        <v>35</v>
      </c>
      <c r="B46">
        <v>1.242843448090405E-2</v>
      </c>
      <c r="C46">
        <v>1.242843448090403E-2</v>
      </c>
      <c r="E46">
        <v>35</v>
      </c>
      <c r="F46">
        <v>1.060339143044985E-2</v>
      </c>
      <c r="G46">
        <v>1.060339143044985E-2</v>
      </c>
      <c r="I46">
        <v>35</v>
      </c>
      <c r="J46">
        <v>1.1572725137860059E-2</v>
      </c>
      <c r="K46">
        <v>1.157272513786009E-2</v>
      </c>
      <c r="M46">
        <v>35</v>
      </c>
      <c r="N46">
        <v>8.0580535621950118E-3</v>
      </c>
      <c r="O46">
        <v>1.1724974046305139E-2</v>
      </c>
      <c r="Q46">
        <v>35</v>
      </c>
      <c r="R46">
        <v>1.001910116879331E-2</v>
      </c>
      <c r="S46">
        <v>1.199874661564458E-2</v>
      </c>
    </row>
    <row r="47" spans="1:19" x14ac:dyDescent="0.25">
      <c r="A47">
        <v>36</v>
      </c>
      <c r="B47">
        <v>1.242843448090405E-2</v>
      </c>
      <c r="C47">
        <v>1.242843448090403E-2</v>
      </c>
      <c r="E47">
        <v>36</v>
      </c>
      <c r="F47">
        <v>1.060339143044985E-2</v>
      </c>
      <c r="G47">
        <v>1.060339143044985E-2</v>
      </c>
      <c r="I47">
        <v>36</v>
      </c>
      <c r="J47">
        <v>1.1572725137860059E-2</v>
      </c>
      <c r="K47">
        <v>1.157272513786009E-2</v>
      </c>
      <c r="M47">
        <v>36</v>
      </c>
      <c r="N47">
        <v>9.3082478832402366E-3</v>
      </c>
      <c r="O47">
        <v>1.194916043207378E-2</v>
      </c>
      <c r="Q47">
        <v>36</v>
      </c>
      <c r="R47">
        <v>1.043923515834758E-2</v>
      </c>
      <c r="S47">
        <v>1.201628783502E-2</v>
      </c>
    </row>
    <row r="48" spans="1:19" x14ac:dyDescent="0.25">
      <c r="A48">
        <v>37</v>
      </c>
      <c r="B48">
        <v>1.242843448090405E-2</v>
      </c>
      <c r="C48">
        <v>1.242843448090403E-2</v>
      </c>
      <c r="E48">
        <v>37</v>
      </c>
      <c r="F48">
        <v>1.060339143044985E-2</v>
      </c>
      <c r="G48">
        <v>1.060339143044985E-2</v>
      </c>
      <c r="I48">
        <v>37</v>
      </c>
      <c r="J48">
        <v>1.1572725137860059E-2</v>
      </c>
      <c r="K48">
        <v>1.157272513786009E-2</v>
      </c>
      <c r="M48">
        <v>37</v>
      </c>
      <c r="N48">
        <v>8.5472722080722364E-3</v>
      </c>
      <c r="O48">
        <v>1.213953598029938E-2</v>
      </c>
      <c r="Q48">
        <v>37</v>
      </c>
      <c r="R48">
        <v>1.055460313124932E-2</v>
      </c>
      <c r="S48">
        <v>1.226749340979565E-2</v>
      </c>
    </row>
    <row r="49" spans="1:19" x14ac:dyDescent="0.25">
      <c r="A49">
        <v>38</v>
      </c>
      <c r="B49">
        <v>1.242843448090405E-2</v>
      </c>
      <c r="C49">
        <v>1.242843448090403E-2</v>
      </c>
      <c r="E49">
        <v>38</v>
      </c>
      <c r="F49">
        <v>1.060339143044985E-2</v>
      </c>
      <c r="G49">
        <v>1.060339143044985E-2</v>
      </c>
      <c r="I49">
        <v>38</v>
      </c>
      <c r="J49">
        <v>1.1572725137860059E-2</v>
      </c>
      <c r="K49">
        <v>1.157272513786009E-2</v>
      </c>
      <c r="M49">
        <v>38</v>
      </c>
      <c r="N49">
        <v>8.6150290998952724E-3</v>
      </c>
      <c r="O49">
        <v>1.2230044906415761E-2</v>
      </c>
      <c r="Q49">
        <v>38</v>
      </c>
      <c r="R49">
        <v>1.1033188250211301E-2</v>
      </c>
      <c r="S49">
        <v>1.255632902758185E-2</v>
      </c>
    </row>
    <row r="50" spans="1:19" x14ac:dyDescent="0.25">
      <c r="A50">
        <v>39</v>
      </c>
      <c r="B50">
        <v>1.242843448090405E-2</v>
      </c>
      <c r="C50">
        <v>1.242843448090403E-2</v>
      </c>
      <c r="E50">
        <v>39</v>
      </c>
      <c r="F50">
        <v>1.060339143044985E-2</v>
      </c>
      <c r="G50">
        <v>1.060339143044985E-2</v>
      </c>
      <c r="I50">
        <v>39</v>
      </c>
      <c r="J50">
        <v>1.1572725137860059E-2</v>
      </c>
      <c r="K50">
        <v>1.157272513786009E-2</v>
      </c>
      <c r="M50">
        <v>39</v>
      </c>
      <c r="N50">
        <v>1.2194437756234241E-2</v>
      </c>
      <c r="O50">
        <v>1.2355507748310551E-2</v>
      </c>
      <c r="Q50">
        <v>39</v>
      </c>
      <c r="R50">
        <v>1.254036059510793E-2</v>
      </c>
      <c r="S50">
        <v>1.2735518124601591E-2</v>
      </c>
    </row>
    <row r="51" spans="1:19" x14ac:dyDescent="0.25">
      <c r="A51">
        <v>40</v>
      </c>
      <c r="B51">
        <v>1.242843448090405E-2</v>
      </c>
      <c r="C51">
        <v>1.242843448090403E-2</v>
      </c>
      <c r="E51">
        <v>40</v>
      </c>
      <c r="F51">
        <v>1.060339143044985E-2</v>
      </c>
      <c r="G51">
        <v>1.060339143044985E-2</v>
      </c>
      <c r="I51">
        <v>40</v>
      </c>
      <c r="J51">
        <v>1.1572725137860059E-2</v>
      </c>
      <c r="K51">
        <v>1.157272513786009E-2</v>
      </c>
      <c r="M51">
        <v>40</v>
      </c>
      <c r="N51">
        <v>1.226624035606837E-2</v>
      </c>
      <c r="O51">
        <v>1.239871962071694E-2</v>
      </c>
      <c r="Q51">
        <v>40</v>
      </c>
      <c r="R51">
        <v>1.2685530370685779E-2</v>
      </c>
      <c r="S51">
        <v>1.278498052150592E-2</v>
      </c>
    </row>
    <row r="52" spans="1:19" x14ac:dyDescent="0.25">
      <c r="A52">
        <v>41</v>
      </c>
      <c r="B52">
        <v>1.242843448090405E-2</v>
      </c>
      <c r="C52">
        <v>1.242843448090403E-2</v>
      </c>
      <c r="E52">
        <v>41</v>
      </c>
      <c r="F52">
        <v>1.060339143044985E-2</v>
      </c>
      <c r="G52">
        <v>1.060339143044985E-2</v>
      </c>
      <c r="I52">
        <v>41</v>
      </c>
      <c r="J52">
        <v>1.1572725137860059E-2</v>
      </c>
      <c r="K52">
        <v>1.157272513786009E-2</v>
      </c>
      <c r="M52">
        <v>41</v>
      </c>
      <c r="N52">
        <v>1.226624035606837E-2</v>
      </c>
      <c r="O52">
        <v>1.241994401772545E-2</v>
      </c>
      <c r="Q52">
        <v>41</v>
      </c>
      <c r="R52">
        <v>1.2697347115119009E-2</v>
      </c>
      <c r="S52">
        <v>1.280162176894559E-2</v>
      </c>
    </row>
    <row r="53" spans="1:19" x14ac:dyDescent="0.25">
      <c r="A53">
        <v>42</v>
      </c>
      <c r="B53">
        <v>1.242843448090405E-2</v>
      </c>
      <c r="C53">
        <v>1.242843448090403E-2</v>
      </c>
      <c r="E53">
        <v>42</v>
      </c>
      <c r="F53">
        <v>1.060339143044985E-2</v>
      </c>
      <c r="G53">
        <v>1.060339143044985E-2</v>
      </c>
      <c r="I53">
        <v>42</v>
      </c>
      <c r="J53">
        <v>1.1572725137860059E-2</v>
      </c>
      <c r="K53">
        <v>1.157272513786009E-2</v>
      </c>
      <c r="M53">
        <v>42</v>
      </c>
      <c r="N53">
        <v>1.242323626218258E-2</v>
      </c>
      <c r="O53">
        <v>1.2424848187787821E-2</v>
      </c>
      <c r="Q53">
        <v>42</v>
      </c>
      <c r="R53">
        <v>1.2804117666491401E-2</v>
      </c>
      <c r="S53">
        <v>1.2804117666491409E-2</v>
      </c>
    </row>
    <row r="54" spans="1:19" x14ac:dyDescent="0.25">
      <c r="A54">
        <v>43</v>
      </c>
      <c r="B54">
        <v>1.242843448090405E-2</v>
      </c>
      <c r="C54">
        <v>1.242843448090403E-2</v>
      </c>
      <c r="E54">
        <v>43</v>
      </c>
      <c r="F54">
        <v>1.060339143044985E-2</v>
      </c>
      <c r="G54">
        <v>1.060339143044985E-2</v>
      </c>
      <c r="I54">
        <v>43</v>
      </c>
      <c r="J54">
        <v>1.1572725137860059E-2</v>
      </c>
      <c r="K54">
        <v>1.157272513786009E-2</v>
      </c>
      <c r="M54">
        <v>43</v>
      </c>
      <c r="N54">
        <v>1.242323626218258E-2</v>
      </c>
      <c r="O54">
        <v>1.2427467566896369E-2</v>
      </c>
      <c r="Q54">
        <v>43</v>
      </c>
      <c r="R54">
        <v>1.2804117666491401E-2</v>
      </c>
      <c r="S54">
        <v>1.2804117666491409E-2</v>
      </c>
    </row>
    <row r="55" spans="1:19" x14ac:dyDescent="0.25">
      <c r="A55">
        <v>44</v>
      </c>
      <c r="B55">
        <v>1.242843448090405E-2</v>
      </c>
      <c r="C55">
        <v>1.242843448090403E-2</v>
      </c>
      <c r="E55">
        <v>44</v>
      </c>
      <c r="F55">
        <v>1.060339143044985E-2</v>
      </c>
      <c r="G55">
        <v>1.060339143044985E-2</v>
      </c>
      <c r="I55">
        <v>44</v>
      </c>
      <c r="J55">
        <v>1.1572725137860059E-2</v>
      </c>
      <c r="K55">
        <v>1.157272513786009E-2</v>
      </c>
      <c r="M55">
        <v>44</v>
      </c>
      <c r="N55">
        <v>1.242323626218258E-2</v>
      </c>
      <c r="O55">
        <v>1.243552719492266E-2</v>
      </c>
      <c r="Q55">
        <v>44</v>
      </c>
      <c r="R55">
        <v>1.2804117666491401E-2</v>
      </c>
      <c r="S55">
        <v>1.2804117666491409E-2</v>
      </c>
    </row>
    <row r="56" spans="1:19" x14ac:dyDescent="0.25">
      <c r="A56">
        <v>45</v>
      </c>
      <c r="B56">
        <v>1.242843448090405E-2</v>
      </c>
      <c r="C56">
        <v>1.242843448090403E-2</v>
      </c>
      <c r="E56">
        <v>45</v>
      </c>
      <c r="F56">
        <v>1.060339143044985E-2</v>
      </c>
      <c r="G56">
        <v>1.060339143044985E-2</v>
      </c>
      <c r="I56">
        <v>45</v>
      </c>
      <c r="J56">
        <v>1.1572725137860059E-2</v>
      </c>
      <c r="K56">
        <v>1.157272513786009E-2</v>
      </c>
      <c r="M56">
        <v>45</v>
      </c>
      <c r="N56">
        <v>1.242323626218258E-2</v>
      </c>
      <c r="O56">
        <v>1.244197489734369E-2</v>
      </c>
      <c r="Q56">
        <v>45</v>
      </c>
      <c r="R56">
        <v>1.2804117666491401E-2</v>
      </c>
      <c r="S56">
        <v>1.2804117666491409E-2</v>
      </c>
    </row>
    <row r="57" spans="1:19" x14ac:dyDescent="0.25">
      <c r="A57">
        <v>46</v>
      </c>
      <c r="B57">
        <v>1.242843448090405E-2</v>
      </c>
      <c r="C57">
        <v>1.242843448090403E-2</v>
      </c>
      <c r="E57">
        <v>46</v>
      </c>
      <c r="F57">
        <v>1.060339143044985E-2</v>
      </c>
      <c r="G57">
        <v>1.060339143044985E-2</v>
      </c>
      <c r="I57">
        <v>46</v>
      </c>
      <c r="J57">
        <v>1.1572725137860059E-2</v>
      </c>
      <c r="K57">
        <v>1.157272513786009E-2</v>
      </c>
      <c r="M57">
        <v>46</v>
      </c>
      <c r="N57">
        <v>1.244338533224827E-2</v>
      </c>
      <c r="O57">
        <v>1.24433853322483E-2</v>
      </c>
      <c r="Q57">
        <v>46</v>
      </c>
      <c r="R57">
        <v>1.2804117666491401E-2</v>
      </c>
      <c r="S57">
        <v>1.2804117666491409E-2</v>
      </c>
    </row>
    <row r="58" spans="1:19" x14ac:dyDescent="0.25">
      <c r="A58">
        <v>47</v>
      </c>
      <c r="B58">
        <v>1.242843448090405E-2</v>
      </c>
      <c r="C58">
        <v>1.242843448090403E-2</v>
      </c>
      <c r="E58">
        <v>47</v>
      </c>
      <c r="F58">
        <v>1.060339143044985E-2</v>
      </c>
      <c r="G58">
        <v>1.060339143044985E-2</v>
      </c>
      <c r="I58">
        <v>47</v>
      </c>
      <c r="J58">
        <v>1.1572725137860059E-2</v>
      </c>
      <c r="K58">
        <v>1.157272513786009E-2</v>
      </c>
      <c r="M58">
        <v>47</v>
      </c>
      <c r="N58">
        <v>1.244338533224827E-2</v>
      </c>
      <c r="O58">
        <v>1.24433853322483E-2</v>
      </c>
      <c r="Q58">
        <v>47</v>
      </c>
      <c r="R58">
        <v>1.2804117666491401E-2</v>
      </c>
      <c r="S58">
        <v>1.2804117666491409E-2</v>
      </c>
    </row>
    <row r="59" spans="1:19" x14ac:dyDescent="0.25">
      <c r="A59">
        <v>48</v>
      </c>
      <c r="B59">
        <v>1.242843448090405E-2</v>
      </c>
      <c r="C59">
        <v>1.242843448090403E-2</v>
      </c>
      <c r="E59">
        <v>48</v>
      </c>
      <c r="F59">
        <v>1.060339143044985E-2</v>
      </c>
      <c r="G59">
        <v>1.060339143044985E-2</v>
      </c>
      <c r="I59">
        <v>48</v>
      </c>
      <c r="J59">
        <v>1.1572725137860059E-2</v>
      </c>
      <c r="K59">
        <v>1.157272513786009E-2</v>
      </c>
      <c r="M59">
        <v>48</v>
      </c>
      <c r="N59">
        <v>1.244338533224827E-2</v>
      </c>
      <c r="O59">
        <v>1.24433853322483E-2</v>
      </c>
      <c r="Q59">
        <v>48</v>
      </c>
      <c r="R59">
        <v>1.2804117666491401E-2</v>
      </c>
      <c r="S59">
        <v>1.2804117666491409E-2</v>
      </c>
    </row>
    <row r="60" spans="1:19" x14ac:dyDescent="0.25">
      <c r="A60">
        <v>49</v>
      </c>
      <c r="B60">
        <v>1.242843448090405E-2</v>
      </c>
      <c r="C60">
        <v>1.242843448090403E-2</v>
      </c>
      <c r="E60">
        <v>49</v>
      </c>
      <c r="F60">
        <v>1.060339143044985E-2</v>
      </c>
      <c r="G60">
        <v>1.060339143044985E-2</v>
      </c>
      <c r="I60">
        <v>49</v>
      </c>
      <c r="J60">
        <v>1.1572725137860059E-2</v>
      </c>
      <c r="K60">
        <v>1.157272513786009E-2</v>
      </c>
      <c r="M60">
        <v>49</v>
      </c>
      <c r="N60">
        <v>1.244338533224827E-2</v>
      </c>
      <c r="O60">
        <v>1.24433853322483E-2</v>
      </c>
      <c r="Q60">
        <v>49</v>
      </c>
      <c r="R60">
        <v>1.2804117666491401E-2</v>
      </c>
      <c r="S60">
        <v>1.2804117666491409E-2</v>
      </c>
    </row>
    <row r="61" spans="1:19" x14ac:dyDescent="0.25">
      <c r="A61">
        <v>50</v>
      </c>
      <c r="B61">
        <v>1.242843448090405E-2</v>
      </c>
      <c r="C61">
        <v>1.242843448090403E-2</v>
      </c>
      <c r="E61">
        <v>50</v>
      </c>
      <c r="F61">
        <v>1.060339143044985E-2</v>
      </c>
      <c r="G61">
        <v>1.060339143044985E-2</v>
      </c>
      <c r="I61">
        <v>50</v>
      </c>
      <c r="J61">
        <v>1.1572725137860059E-2</v>
      </c>
      <c r="K61">
        <v>1.157272513786009E-2</v>
      </c>
      <c r="M61">
        <v>50</v>
      </c>
      <c r="N61">
        <v>1.244338533224827E-2</v>
      </c>
      <c r="O61">
        <v>1.24433853322483E-2</v>
      </c>
      <c r="Q61">
        <v>50</v>
      </c>
      <c r="R61">
        <v>1.2804117666491401E-2</v>
      </c>
      <c r="S61">
        <v>1.2804117666491409E-2</v>
      </c>
    </row>
    <row r="62" spans="1:19" x14ac:dyDescent="0.25">
      <c r="A62">
        <v>51</v>
      </c>
      <c r="B62">
        <v>1.242843448090405E-2</v>
      </c>
      <c r="C62">
        <v>1.242843448090403E-2</v>
      </c>
      <c r="E62">
        <v>51</v>
      </c>
      <c r="F62">
        <v>1.060339143044985E-2</v>
      </c>
      <c r="G62">
        <v>1.060339143044985E-2</v>
      </c>
      <c r="I62">
        <v>51</v>
      </c>
      <c r="J62">
        <v>1.1572725137860059E-2</v>
      </c>
      <c r="K62">
        <v>1.157272513786009E-2</v>
      </c>
      <c r="M62">
        <v>51</v>
      </c>
      <c r="N62">
        <v>1.244338533224827E-2</v>
      </c>
      <c r="O62">
        <v>1.24433853322483E-2</v>
      </c>
      <c r="Q62">
        <v>51</v>
      </c>
      <c r="R62">
        <v>1.2804117666491401E-2</v>
      </c>
      <c r="S62">
        <v>1.2804117666491409E-2</v>
      </c>
    </row>
    <row r="63" spans="1:19" x14ac:dyDescent="0.25">
      <c r="A63">
        <v>52</v>
      </c>
      <c r="B63">
        <v>1.242843448090405E-2</v>
      </c>
      <c r="C63">
        <v>1.242843448090403E-2</v>
      </c>
      <c r="E63">
        <v>52</v>
      </c>
      <c r="F63">
        <v>1.060339143044985E-2</v>
      </c>
      <c r="G63">
        <v>1.060339143044985E-2</v>
      </c>
      <c r="I63">
        <v>52</v>
      </c>
      <c r="J63">
        <v>1.1572725137860059E-2</v>
      </c>
      <c r="K63">
        <v>1.157272513786009E-2</v>
      </c>
      <c r="M63">
        <v>52</v>
      </c>
      <c r="N63">
        <v>1.244338533224827E-2</v>
      </c>
      <c r="O63">
        <v>1.24433853322483E-2</v>
      </c>
      <c r="Q63">
        <v>52</v>
      </c>
      <c r="R63">
        <v>1.2804117666491401E-2</v>
      </c>
      <c r="S63">
        <v>1.2804117666491409E-2</v>
      </c>
    </row>
    <row r="64" spans="1:19" x14ac:dyDescent="0.25">
      <c r="A64">
        <v>53</v>
      </c>
      <c r="B64">
        <v>1.242843448090405E-2</v>
      </c>
      <c r="C64">
        <v>1.242843448090403E-2</v>
      </c>
      <c r="E64">
        <v>53</v>
      </c>
      <c r="F64">
        <v>1.060339143044985E-2</v>
      </c>
      <c r="G64">
        <v>1.060339143044985E-2</v>
      </c>
      <c r="I64">
        <v>53</v>
      </c>
      <c r="J64">
        <v>1.1572725137860059E-2</v>
      </c>
      <c r="K64">
        <v>1.157272513786009E-2</v>
      </c>
      <c r="M64">
        <v>53</v>
      </c>
      <c r="N64">
        <v>1.244338533224827E-2</v>
      </c>
      <c r="O64">
        <v>1.24433853322483E-2</v>
      </c>
      <c r="Q64">
        <v>53</v>
      </c>
      <c r="R64">
        <v>1.2804117666491401E-2</v>
      </c>
      <c r="S64">
        <v>1.2804117666491409E-2</v>
      </c>
    </row>
    <row r="65" spans="1:19" x14ac:dyDescent="0.25">
      <c r="A65">
        <v>54</v>
      </c>
      <c r="B65">
        <v>1.242843448090405E-2</v>
      </c>
      <c r="C65">
        <v>1.242843448090403E-2</v>
      </c>
      <c r="E65">
        <v>54</v>
      </c>
      <c r="F65">
        <v>1.060339143044985E-2</v>
      </c>
      <c r="G65">
        <v>1.060339143044985E-2</v>
      </c>
      <c r="I65">
        <v>54</v>
      </c>
      <c r="J65">
        <v>1.1572725137860059E-2</v>
      </c>
      <c r="K65">
        <v>1.157272513786009E-2</v>
      </c>
      <c r="M65">
        <v>54</v>
      </c>
      <c r="N65">
        <v>1.244338533224827E-2</v>
      </c>
      <c r="O65">
        <v>1.24433853322483E-2</v>
      </c>
      <c r="Q65">
        <v>54</v>
      </c>
      <c r="R65">
        <v>1.2804117666491401E-2</v>
      </c>
      <c r="S65">
        <v>1.2804117666491409E-2</v>
      </c>
    </row>
    <row r="66" spans="1:19" x14ac:dyDescent="0.25">
      <c r="A66">
        <v>55</v>
      </c>
      <c r="B66">
        <v>1.242843448090405E-2</v>
      </c>
      <c r="C66">
        <v>1.242843448090403E-2</v>
      </c>
      <c r="E66">
        <v>55</v>
      </c>
      <c r="F66">
        <v>1.060339143044985E-2</v>
      </c>
      <c r="G66">
        <v>1.060339143044985E-2</v>
      </c>
      <c r="I66">
        <v>55</v>
      </c>
      <c r="J66">
        <v>1.1572725137860059E-2</v>
      </c>
      <c r="K66">
        <v>1.157272513786009E-2</v>
      </c>
      <c r="M66">
        <v>55</v>
      </c>
      <c r="N66">
        <v>1.244338533224827E-2</v>
      </c>
      <c r="O66">
        <v>1.24433853322483E-2</v>
      </c>
      <c r="Q66">
        <v>55</v>
      </c>
      <c r="R66">
        <v>1.2804117666491401E-2</v>
      </c>
      <c r="S66">
        <v>1.2804117666491409E-2</v>
      </c>
    </row>
    <row r="67" spans="1:19" x14ac:dyDescent="0.25">
      <c r="A67">
        <v>56</v>
      </c>
      <c r="B67">
        <v>1.242843448090405E-2</v>
      </c>
      <c r="C67">
        <v>1.242843448090403E-2</v>
      </c>
      <c r="E67">
        <v>56</v>
      </c>
      <c r="F67">
        <v>1.060339143044985E-2</v>
      </c>
      <c r="G67">
        <v>1.060339143044985E-2</v>
      </c>
      <c r="I67">
        <v>56</v>
      </c>
      <c r="J67">
        <v>1.1572725137860059E-2</v>
      </c>
      <c r="K67">
        <v>1.157272513786009E-2</v>
      </c>
      <c r="M67">
        <v>56</v>
      </c>
      <c r="N67">
        <v>1.244338533224827E-2</v>
      </c>
      <c r="O67">
        <v>1.24433853322483E-2</v>
      </c>
      <c r="Q67">
        <v>56</v>
      </c>
      <c r="R67">
        <v>1.2804117666491401E-2</v>
      </c>
      <c r="S67">
        <v>1.2804117666491409E-2</v>
      </c>
    </row>
    <row r="68" spans="1:19" x14ac:dyDescent="0.25">
      <c r="A68">
        <v>57</v>
      </c>
      <c r="B68">
        <v>1.242843448090405E-2</v>
      </c>
      <c r="C68">
        <v>1.242843448090403E-2</v>
      </c>
      <c r="E68">
        <v>57</v>
      </c>
      <c r="F68">
        <v>1.060339143044985E-2</v>
      </c>
      <c r="G68">
        <v>1.060339143044985E-2</v>
      </c>
      <c r="I68">
        <v>57</v>
      </c>
      <c r="J68">
        <v>1.1572725137860059E-2</v>
      </c>
      <c r="K68">
        <v>1.157272513786009E-2</v>
      </c>
      <c r="M68">
        <v>57</v>
      </c>
      <c r="N68">
        <v>1.244338533224827E-2</v>
      </c>
      <c r="O68">
        <v>1.24433853322483E-2</v>
      </c>
      <c r="Q68">
        <v>57</v>
      </c>
      <c r="R68">
        <v>1.2804117666491401E-2</v>
      </c>
      <c r="S68">
        <v>1.2804117666491409E-2</v>
      </c>
    </row>
    <row r="69" spans="1:19" x14ac:dyDescent="0.25">
      <c r="A69">
        <v>58</v>
      </c>
      <c r="B69">
        <v>1.242843448090405E-2</v>
      </c>
      <c r="C69">
        <v>1.242843448090403E-2</v>
      </c>
      <c r="E69">
        <v>58</v>
      </c>
      <c r="F69">
        <v>1.060339143044985E-2</v>
      </c>
      <c r="G69">
        <v>1.060339143044985E-2</v>
      </c>
      <c r="I69">
        <v>58</v>
      </c>
      <c r="J69">
        <v>1.1572725137860059E-2</v>
      </c>
      <c r="K69">
        <v>1.157272513786009E-2</v>
      </c>
      <c r="M69">
        <v>58</v>
      </c>
      <c r="N69">
        <v>1.244338533224827E-2</v>
      </c>
      <c r="O69">
        <v>1.24433853322483E-2</v>
      </c>
      <c r="Q69">
        <v>58</v>
      </c>
      <c r="R69">
        <v>1.2804117666491401E-2</v>
      </c>
      <c r="S69">
        <v>1.2804117666491409E-2</v>
      </c>
    </row>
    <row r="70" spans="1:19" x14ac:dyDescent="0.25">
      <c r="A70">
        <v>59</v>
      </c>
      <c r="B70">
        <v>1.242843448090405E-2</v>
      </c>
      <c r="C70">
        <v>1.242843448090403E-2</v>
      </c>
      <c r="E70">
        <v>59</v>
      </c>
      <c r="F70">
        <v>1.060339143044985E-2</v>
      </c>
      <c r="G70">
        <v>1.060339143044985E-2</v>
      </c>
      <c r="I70">
        <v>59</v>
      </c>
      <c r="J70">
        <v>1.1572725137860059E-2</v>
      </c>
      <c r="K70">
        <v>1.157272513786009E-2</v>
      </c>
      <c r="M70">
        <v>59</v>
      </c>
      <c r="N70">
        <v>1.244338533224827E-2</v>
      </c>
      <c r="O70">
        <v>1.24433853322483E-2</v>
      </c>
      <c r="Q70">
        <v>59</v>
      </c>
      <c r="R70">
        <v>1.2804117666491401E-2</v>
      </c>
      <c r="S70">
        <v>1.2804117666491409E-2</v>
      </c>
    </row>
    <row r="71" spans="1:19" x14ac:dyDescent="0.25">
      <c r="A71">
        <v>60</v>
      </c>
      <c r="B71">
        <v>1.242843448090405E-2</v>
      </c>
      <c r="C71">
        <v>1.242843448090403E-2</v>
      </c>
      <c r="E71">
        <v>60</v>
      </c>
      <c r="F71">
        <v>1.060339143044985E-2</v>
      </c>
      <c r="G71">
        <v>1.060339143044985E-2</v>
      </c>
      <c r="I71">
        <v>60</v>
      </c>
      <c r="J71">
        <v>1.1572725137860059E-2</v>
      </c>
      <c r="K71">
        <v>1.157272513786009E-2</v>
      </c>
      <c r="M71">
        <v>60</v>
      </c>
      <c r="N71">
        <v>1.244338533224827E-2</v>
      </c>
      <c r="O71">
        <v>1.24433853322483E-2</v>
      </c>
      <c r="Q71">
        <v>60</v>
      </c>
      <c r="R71">
        <v>1.2804117666491401E-2</v>
      </c>
      <c r="S71">
        <v>1.2804117666491409E-2</v>
      </c>
    </row>
    <row r="72" spans="1:19" x14ac:dyDescent="0.25">
      <c r="A72">
        <v>61</v>
      </c>
      <c r="B72">
        <v>1.242843448090405E-2</v>
      </c>
      <c r="C72">
        <v>1.242843448090403E-2</v>
      </c>
      <c r="E72">
        <v>61</v>
      </c>
      <c r="F72">
        <v>1.060339143044985E-2</v>
      </c>
      <c r="G72">
        <v>1.060339143044985E-2</v>
      </c>
      <c r="I72">
        <v>61</v>
      </c>
      <c r="J72">
        <v>1.1572725137860059E-2</v>
      </c>
      <c r="K72">
        <v>1.157272513786009E-2</v>
      </c>
      <c r="M72">
        <v>61</v>
      </c>
      <c r="N72">
        <v>1.244338533224827E-2</v>
      </c>
      <c r="O72">
        <v>1.24433853322483E-2</v>
      </c>
      <c r="Q72">
        <v>61</v>
      </c>
      <c r="R72">
        <v>1.2804117666491401E-2</v>
      </c>
      <c r="S72">
        <v>1.2804117666491409E-2</v>
      </c>
    </row>
    <row r="73" spans="1:19" x14ac:dyDescent="0.25">
      <c r="A73">
        <v>62</v>
      </c>
      <c r="B73">
        <v>1.242843448090405E-2</v>
      </c>
      <c r="C73">
        <v>1.242843448090403E-2</v>
      </c>
      <c r="E73">
        <v>62</v>
      </c>
      <c r="F73">
        <v>1.060339143044985E-2</v>
      </c>
      <c r="G73">
        <v>1.060339143044985E-2</v>
      </c>
      <c r="I73">
        <v>62</v>
      </c>
      <c r="J73">
        <v>1.1572725137860059E-2</v>
      </c>
      <c r="K73">
        <v>1.157272513786009E-2</v>
      </c>
      <c r="M73">
        <v>62</v>
      </c>
      <c r="N73">
        <v>1.244338533224827E-2</v>
      </c>
      <c r="O73">
        <v>1.24433853322483E-2</v>
      </c>
      <c r="Q73">
        <v>62</v>
      </c>
      <c r="R73">
        <v>1.2804117666491401E-2</v>
      </c>
      <c r="S73">
        <v>1.2804117666491409E-2</v>
      </c>
    </row>
    <row r="74" spans="1:19" x14ac:dyDescent="0.25">
      <c r="A74">
        <v>63</v>
      </c>
      <c r="B74">
        <v>1.242843448090405E-2</v>
      </c>
      <c r="C74">
        <v>1.242843448090403E-2</v>
      </c>
      <c r="E74">
        <v>63</v>
      </c>
      <c r="F74">
        <v>1.060339143044985E-2</v>
      </c>
      <c r="G74">
        <v>1.060339143044985E-2</v>
      </c>
      <c r="I74">
        <v>63</v>
      </c>
      <c r="J74">
        <v>1.1572725137860059E-2</v>
      </c>
      <c r="K74">
        <v>1.157272513786009E-2</v>
      </c>
      <c r="M74">
        <v>63</v>
      </c>
      <c r="N74">
        <v>1.244338533224827E-2</v>
      </c>
      <c r="O74">
        <v>1.24433853322483E-2</v>
      </c>
      <c r="Q74">
        <v>63</v>
      </c>
      <c r="R74">
        <v>1.2804117666491401E-2</v>
      </c>
      <c r="S74">
        <v>1.2804117666491409E-2</v>
      </c>
    </row>
    <row r="75" spans="1:19" x14ac:dyDescent="0.25">
      <c r="A75">
        <v>64</v>
      </c>
      <c r="B75">
        <v>1.242843448090405E-2</v>
      </c>
      <c r="C75">
        <v>1.242843448090403E-2</v>
      </c>
      <c r="E75">
        <v>64</v>
      </c>
      <c r="F75">
        <v>1.060339143044985E-2</v>
      </c>
      <c r="G75">
        <v>1.060339143044985E-2</v>
      </c>
      <c r="I75">
        <v>64</v>
      </c>
      <c r="J75">
        <v>1.1572725137860059E-2</v>
      </c>
      <c r="K75">
        <v>1.157272513786009E-2</v>
      </c>
      <c r="M75">
        <v>64</v>
      </c>
      <c r="N75">
        <v>1.244338533224827E-2</v>
      </c>
      <c r="O75">
        <v>1.24433853322483E-2</v>
      </c>
      <c r="Q75">
        <v>64</v>
      </c>
      <c r="R75">
        <v>1.2804117666491401E-2</v>
      </c>
      <c r="S75">
        <v>1.2804117666491409E-2</v>
      </c>
    </row>
    <row r="76" spans="1:19" x14ac:dyDescent="0.25">
      <c r="A76">
        <v>65</v>
      </c>
      <c r="B76">
        <v>1.242843448090405E-2</v>
      </c>
      <c r="C76">
        <v>1.242843448090403E-2</v>
      </c>
      <c r="E76">
        <v>65</v>
      </c>
      <c r="F76">
        <v>1.060339143044985E-2</v>
      </c>
      <c r="G76">
        <v>1.060339143044985E-2</v>
      </c>
      <c r="I76">
        <v>65</v>
      </c>
      <c r="J76">
        <v>1.1572725137860059E-2</v>
      </c>
      <c r="K76">
        <v>1.157272513786009E-2</v>
      </c>
      <c r="M76">
        <v>65</v>
      </c>
      <c r="N76">
        <v>1.244338533224827E-2</v>
      </c>
      <c r="O76">
        <v>1.24433853322483E-2</v>
      </c>
      <c r="Q76">
        <v>65</v>
      </c>
      <c r="R76">
        <v>1.2804117666491401E-2</v>
      </c>
      <c r="S76">
        <v>1.2804117666491409E-2</v>
      </c>
    </row>
    <row r="77" spans="1:19" x14ac:dyDescent="0.25">
      <c r="A77">
        <v>66</v>
      </c>
      <c r="B77">
        <v>1.242843448090405E-2</v>
      </c>
      <c r="C77">
        <v>1.242843448090403E-2</v>
      </c>
      <c r="E77">
        <v>66</v>
      </c>
      <c r="F77">
        <v>1.060339143044985E-2</v>
      </c>
      <c r="G77">
        <v>1.060339143044985E-2</v>
      </c>
      <c r="I77">
        <v>66</v>
      </c>
      <c r="J77">
        <v>1.1572725137860059E-2</v>
      </c>
      <c r="K77">
        <v>1.157272513786009E-2</v>
      </c>
      <c r="M77">
        <v>66</v>
      </c>
      <c r="N77">
        <v>1.244338533224827E-2</v>
      </c>
      <c r="O77">
        <v>1.24433853322483E-2</v>
      </c>
      <c r="Q77">
        <v>66</v>
      </c>
      <c r="R77">
        <v>1.2804117666491401E-2</v>
      </c>
      <c r="S77">
        <v>1.2804117666491409E-2</v>
      </c>
    </row>
    <row r="78" spans="1:19" x14ac:dyDescent="0.25">
      <c r="A78">
        <v>67</v>
      </c>
      <c r="B78">
        <v>1.242843448090405E-2</v>
      </c>
      <c r="C78">
        <v>1.242843448090403E-2</v>
      </c>
      <c r="E78">
        <v>67</v>
      </c>
      <c r="F78">
        <v>1.060339143044985E-2</v>
      </c>
      <c r="G78">
        <v>1.060339143044985E-2</v>
      </c>
      <c r="I78">
        <v>67</v>
      </c>
      <c r="J78">
        <v>1.1572725137860059E-2</v>
      </c>
      <c r="K78">
        <v>1.157272513786009E-2</v>
      </c>
      <c r="M78">
        <v>67</v>
      </c>
      <c r="N78">
        <v>1.244338533224827E-2</v>
      </c>
      <c r="O78">
        <v>1.24433853322483E-2</v>
      </c>
      <c r="Q78">
        <v>67</v>
      </c>
      <c r="R78">
        <v>1.2804117666491401E-2</v>
      </c>
      <c r="S78">
        <v>1.2804117666491409E-2</v>
      </c>
    </row>
    <row r="79" spans="1:19" x14ac:dyDescent="0.25">
      <c r="A79">
        <v>68</v>
      </c>
      <c r="B79">
        <v>1.242843448090405E-2</v>
      </c>
      <c r="C79">
        <v>1.242843448090403E-2</v>
      </c>
      <c r="E79">
        <v>68</v>
      </c>
      <c r="F79">
        <v>1.060339143044985E-2</v>
      </c>
      <c r="G79">
        <v>1.060339143044985E-2</v>
      </c>
      <c r="I79">
        <v>68</v>
      </c>
      <c r="J79">
        <v>1.1572725137860059E-2</v>
      </c>
      <c r="K79">
        <v>1.157272513786009E-2</v>
      </c>
      <c r="M79">
        <v>68</v>
      </c>
      <c r="N79">
        <v>1.244338533224827E-2</v>
      </c>
      <c r="O79">
        <v>1.24433853322483E-2</v>
      </c>
      <c r="Q79">
        <v>68</v>
      </c>
      <c r="R79">
        <v>1.2804117666491401E-2</v>
      </c>
      <c r="S79">
        <v>1.2804117666491409E-2</v>
      </c>
    </row>
    <row r="80" spans="1:19" x14ac:dyDescent="0.25">
      <c r="A80">
        <v>69</v>
      </c>
      <c r="B80">
        <v>1.242843448090405E-2</v>
      </c>
      <c r="C80">
        <v>1.242843448090403E-2</v>
      </c>
      <c r="E80">
        <v>69</v>
      </c>
      <c r="F80">
        <v>1.060339143044985E-2</v>
      </c>
      <c r="G80">
        <v>1.060339143044985E-2</v>
      </c>
      <c r="I80">
        <v>69</v>
      </c>
      <c r="J80">
        <v>1.1572725137860059E-2</v>
      </c>
      <c r="K80">
        <v>1.157272513786009E-2</v>
      </c>
      <c r="M80">
        <v>69</v>
      </c>
      <c r="N80">
        <v>1.244338533224827E-2</v>
      </c>
      <c r="O80">
        <v>1.24433853322483E-2</v>
      </c>
      <c r="Q80">
        <v>69</v>
      </c>
      <c r="R80">
        <v>1.2804117666491401E-2</v>
      </c>
      <c r="S80">
        <v>1.2804117666491409E-2</v>
      </c>
    </row>
    <row r="81" spans="1:19" x14ac:dyDescent="0.25">
      <c r="A81">
        <v>70</v>
      </c>
      <c r="B81">
        <v>1.242843448090405E-2</v>
      </c>
      <c r="C81">
        <v>1.242843448090403E-2</v>
      </c>
      <c r="E81">
        <v>70</v>
      </c>
      <c r="F81">
        <v>1.060339143044985E-2</v>
      </c>
      <c r="G81">
        <v>1.060339143044985E-2</v>
      </c>
      <c r="I81">
        <v>70</v>
      </c>
      <c r="J81">
        <v>1.1572725137860059E-2</v>
      </c>
      <c r="K81">
        <v>1.157272513786009E-2</v>
      </c>
      <c r="M81">
        <v>70</v>
      </c>
      <c r="N81">
        <v>1.244338533224827E-2</v>
      </c>
      <c r="O81">
        <v>1.24433853322483E-2</v>
      </c>
      <c r="Q81">
        <v>70</v>
      </c>
      <c r="R81">
        <v>1.2804117666491401E-2</v>
      </c>
      <c r="S81">
        <v>1.2804117666491409E-2</v>
      </c>
    </row>
    <row r="82" spans="1:19" x14ac:dyDescent="0.25">
      <c r="A82">
        <v>71</v>
      </c>
      <c r="B82">
        <v>1.242843448090405E-2</v>
      </c>
      <c r="C82">
        <v>1.242843448090403E-2</v>
      </c>
      <c r="E82">
        <v>71</v>
      </c>
      <c r="F82">
        <v>1.060339143044985E-2</v>
      </c>
      <c r="G82">
        <v>1.060339143044985E-2</v>
      </c>
      <c r="I82">
        <v>71</v>
      </c>
      <c r="J82">
        <v>1.1572725137860059E-2</v>
      </c>
      <c r="K82">
        <v>1.157272513786009E-2</v>
      </c>
      <c r="M82">
        <v>71</v>
      </c>
      <c r="N82">
        <v>1.244338533224827E-2</v>
      </c>
      <c r="O82">
        <v>1.24433853322483E-2</v>
      </c>
      <c r="Q82">
        <v>71</v>
      </c>
      <c r="R82">
        <v>1.2804117666491401E-2</v>
      </c>
      <c r="S82">
        <v>1.2804117666491409E-2</v>
      </c>
    </row>
    <row r="83" spans="1:19" x14ac:dyDescent="0.25">
      <c r="A83">
        <v>72</v>
      </c>
      <c r="B83">
        <v>1.242843448090405E-2</v>
      </c>
      <c r="C83">
        <v>1.242843448090403E-2</v>
      </c>
      <c r="E83">
        <v>72</v>
      </c>
      <c r="F83">
        <v>1.060339143044985E-2</v>
      </c>
      <c r="G83">
        <v>1.060339143044985E-2</v>
      </c>
      <c r="I83">
        <v>72</v>
      </c>
      <c r="J83">
        <v>1.1572725137860059E-2</v>
      </c>
      <c r="K83">
        <v>1.157272513786009E-2</v>
      </c>
      <c r="M83">
        <v>72</v>
      </c>
      <c r="N83">
        <v>1.244338533224827E-2</v>
      </c>
      <c r="O83">
        <v>1.24433853322483E-2</v>
      </c>
      <c r="Q83">
        <v>72</v>
      </c>
      <c r="R83">
        <v>1.2804117666491401E-2</v>
      </c>
      <c r="S83">
        <v>1.2804117666491409E-2</v>
      </c>
    </row>
    <row r="84" spans="1:19" x14ac:dyDescent="0.25">
      <c r="A84">
        <v>73</v>
      </c>
      <c r="B84">
        <v>1.242843448090405E-2</v>
      </c>
      <c r="C84">
        <v>1.242843448090403E-2</v>
      </c>
      <c r="E84">
        <v>73</v>
      </c>
      <c r="F84">
        <v>1.060339143044985E-2</v>
      </c>
      <c r="G84">
        <v>1.060339143044985E-2</v>
      </c>
      <c r="I84">
        <v>73</v>
      </c>
      <c r="J84">
        <v>1.1572725137860059E-2</v>
      </c>
      <c r="K84">
        <v>1.157272513786009E-2</v>
      </c>
      <c r="M84">
        <v>73</v>
      </c>
      <c r="N84">
        <v>1.244338533224827E-2</v>
      </c>
      <c r="O84">
        <v>1.24433853322483E-2</v>
      </c>
      <c r="Q84">
        <v>73</v>
      </c>
      <c r="R84">
        <v>1.2804117666491401E-2</v>
      </c>
      <c r="S84">
        <v>1.2804117666491409E-2</v>
      </c>
    </row>
    <row r="85" spans="1:19" x14ac:dyDescent="0.25">
      <c r="A85">
        <v>74</v>
      </c>
      <c r="B85">
        <v>1.242843448090405E-2</v>
      </c>
      <c r="C85">
        <v>1.242843448090403E-2</v>
      </c>
      <c r="E85">
        <v>74</v>
      </c>
      <c r="F85">
        <v>1.060339143044985E-2</v>
      </c>
      <c r="G85">
        <v>1.060339143044985E-2</v>
      </c>
      <c r="I85">
        <v>74</v>
      </c>
      <c r="J85">
        <v>1.1572725137860059E-2</v>
      </c>
      <c r="K85">
        <v>1.157272513786009E-2</v>
      </c>
      <c r="M85">
        <v>74</v>
      </c>
      <c r="N85">
        <v>1.244338533224827E-2</v>
      </c>
      <c r="O85">
        <v>1.24433853322483E-2</v>
      </c>
      <c r="Q85">
        <v>74</v>
      </c>
      <c r="R85">
        <v>1.2804117666491401E-2</v>
      </c>
      <c r="S85">
        <v>1.2804117666491409E-2</v>
      </c>
    </row>
    <row r="86" spans="1:19" x14ac:dyDescent="0.25">
      <c r="A86">
        <v>75</v>
      </c>
      <c r="B86">
        <v>1.242843448090405E-2</v>
      </c>
      <c r="C86">
        <v>1.242843448090403E-2</v>
      </c>
      <c r="E86">
        <v>75</v>
      </c>
      <c r="F86">
        <v>1.060339143044985E-2</v>
      </c>
      <c r="G86">
        <v>1.060339143044985E-2</v>
      </c>
      <c r="I86">
        <v>75</v>
      </c>
      <c r="J86">
        <v>1.1572725137860059E-2</v>
      </c>
      <c r="K86">
        <v>1.157272513786009E-2</v>
      </c>
      <c r="M86">
        <v>75</v>
      </c>
      <c r="N86">
        <v>1.244338533224827E-2</v>
      </c>
      <c r="O86">
        <v>1.24433853322483E-2</v>
      </c>
      <c r="Q86">
        <v>75</v>
      </c>
      <c r="R86">
        <v>1.2804117666491401E-2</v>
      </c>
      <c r="S86">
        <v>1.2804117666491409E-2</v>
      </c>
    </row>
    <row r="87" spans="1:19" x14ac:dyDescent="0.25">
      <c r="A87">
        <v>76</v>
      </c>
      <c r="B87">
        <v>1.242843448090405E-2</v>
      </c>
      <c r="C87">
        <v>1.242843448090403E-2</v>
      </c>
      <c r="E87">
        <v>76</v>
      </c>
      <c r="F87">
        <v>1.060339143044985E-2</v>
      </c>
      <c r="G87">
        <v>1.060339143044985E-2</v>
      </c>
      <c r="I87">
        <v>76</v>
      </c>
      <c r="J87">
        <v>1.1572725137860059E-2</v>
      </c>
      <c r="K87">
        <v>1.157272513786009E-2</v>
      </c>
      <c r="M87">
        <v>76</v>
      </c>
      <c r="N87">
        <v>1.244338533224827E-2</v>
      </c>
      <c r="O87">
        <v>1.24433853322483E-2</v>
      </c>
      <c r="Q87">
        <v>76</v>
      </c>
      <c r="R87">
        <v>1.2804117666491401E-2</v>
      </c>
      <c r="S87">
        <v>1.2804117666491409E-2</v>
      </c>
    </row>
    <row r="88" spans="1:19" x14ac:dyDescent="0.25">
      <c r="A88">
        <v>77</v>
      </c>
      <c r="B88">
        <v>1.242843448090405E-2</v>
      </c>
      <c r="C88">
        <v>1.242843448090403E-2</v>
      </c>
      <c r="E88">
        <v>77</v>
      </c>
      <c r="F88">
        <v>1.060339143044985E-2</v>
      </c>
      <c r="G88">
        <v>1.060339143044985E-2</v>
      </c>
      <c r="I88">
        <v>77</v>
      </c>
      <c r="J88">
        <v>1.1572725137860059E-2</v>
      </c>
      <c r="K88">
        <v>1.157272513786009E-2</v>
      </c>
      <c r="M88">
        <v>77</v>
      </c>
      <c r="N88">
        <v>1.244338533224827E-2</v>
      </c>
      <c r="O88">
        <v>1.24433853322483E-2</v>
      </c>
      <c r="Q88">
        <v>77</v>
      </c>
      <c r="R88">
        <v>1.2804117666491401E-2</v>
      </c>
      <c r="S88">
        <v>1.2804117666491409E-2</v>
      </c>
    </row>
    <row r="89" spans="1:19" x14ac:dyDescent="0.25">
      <c r="A89">
        <v>78</v>
      </c>
      <c r="B89">
        <v>1.242843448090405E-2</v>
      </c>
      <c r="C89">
        <v>1.242843448090403E-2</v>
      </c>
      <c r="E89">
        <v>78</v>
      </c>
      <c r="F89">
        <v>1.060339143044985E-2</v>
      </c>
      <c r="G89">
        <v>1.060339143044985E-2</v>
      </c>
      <c r="I89">
        <v>78</v>
      </c>
      <c r="J89">
        <v>1.1572725137860059E-2</v>
      </c>
      <c r="K89">
        <v>1.157272513786009E-2</v>
      </c>
      <c r="M89">
        <v>78</v>
      </c>
      <c r="N89">
        <v>1.244338533224827E-2</v>
      </c>
      <c r="O89">
        <v>1.24433853322483E-2</v>
      </c>
      <c r="Q89">
        <v>78</v>
      </c>
      <c r="R89">
        <v>1.2804117666491401E-2</v>
      </c>
      <c r="S89">
        <v>1.2804117666491409E-2</v>
      </c>
    </row>
    <row r="90" spans="1:19" x14ac:dyDescent="0.25">
      <c r="A90">
        <v>79</v>
      </c>
      <c r="B90">
        <v>1.242843448090405E-2</v>
      </c>
      <c r="C90">
        <v>1.242843448090403E-2</v>
      </c>
      <c r="E90">
        <v>79</v>
      </c>
      <c r="F90">
        <v>1.060339143044985E-2</v>
      </c>
      <c r="G90">
        <v>1.060339143044985E-2</v>
      </c>
      <c r="I90">
        <v>79</v>
      </c>
      <c r="J90">
        <v>1.1572725137860059E-2</v>
      </c>
      <c r="K90">
        <v>1.157272513786009E-2</v>
      </c>
      <c r="M90">
        <v>79</v>
      </c>
      <c r="N90">
        <v>1.244338533224827E-2</v>
      </c>
      <c r="O90">
        <v>1.24433853322483E-2</v>
      </c>
      <c r="Q90">
        <v>79</v>
      </c>
      <c r="R90">
        <v>1.2804117666491401E-2</v>
      </c>
      <c r="S90">
        <v>1.2804117666491409E-2</v>
      </c>
    </row>
    <row r="91" spans="1:19" x14ac:dyDescent="0.25">
      <c r="A91">
        <v>80</v>
      </c>
      <c r="B91">
        <v>1.242843448090405E-2</v>
      </c>
      <c r="C91">
        <v>1.242843448090403E-2</v>
      </c>
      <c r="E91">
        <v>80</v>
      </c>
      <c r="F91">
        <v>1.060339143044985E-2</v>
      </c>
      <c r="G91">
        <v>1.060339143044985E-2</v>
      </c>
      <c r="I91">
        <v>80</v>
      </c>
      <c r="J91">
        <v>1.1572725137860059E-2</v>
      </c>
      <c r="K91">
        <v>1.157272513786009E-2</v>
      </c>
      <c r="M91">
        <v>80</v>
      </c>
      <c r="N91">
        <v>1.244338533224827E-2</v>
      </c>
      <c r="O91">
        <v>1.24433853322483E-2</v>
      </c>
      <c r="Q91">
        <v>80</v>
      </c>
      <c r="R91">
        <v>1.2804117666491401E-2</v>
      </c>
      <c r="S91">
        <v>1.2804117666491409E-2</v>
      </c>
    </row>
    <row r="92" spans="1:19" x14ac:dyDescent="0.25">
      <c r="A92">
        <v>81</v>
      </c>
      <c r="B92">
        <v>1.242843448090405E-2</v>
      </c>
      <c r="C92">
        <v>1.242843448090403E-2</v>
      </c>
      <c r="E92">
        <v>81</v>
      </c>
      <c r="F92">
        <v>1.060339143044985E-2</v>
      </c>
      <c r="G92">
        <v>1.060339143044985E-2</v>
      </c>
      <c r="I92">
        <v>81</v>
      </c>
      <c r="J92">
        <v>1.1572725137860059E-2</v>
      </c>
      <c r="K92">
        <v>1.157272513786009E-2</v>
      </c>
      <c r="M92">
        <v>81</v>
      </c>
      <c r="N92">
        <v>1.244338533224827E-2</v>
      </c>
      <c r="O92">
        <v>1.24433853322483E-2</v>
      </c>
      <c r="Q92">
        <v>81</v>
      </c>
      <c r="R92">
        <v>1.2804117666491401E-2</v>
      </c>
      <c r="S92">
        <v>1.2804117666491409E-2</v>
      </c>
    </row>
    <row r="93" spans="1:19" x14ac:dyDescent="0.25">
      <c r="A93">
        <v>82</v>
      </c>
      <c r="B93">
        <v>1.242843448090405E-2</v>
      </c>
      <c r="C93">
        <v>1.242843448090403E-2</v>
      </c>
      <c r="E93">
        <v>82</v>
      </c>
      <c r="F93">
        <v>1.060339143044985E-2</v>
      </c>
      <c r="G93">
        <v>1.060339143044985E-2</v>
      </c>
      <c r="I93">
        <v>82</v>
      </c>
      <c r="J93">
        <v>1.1572725137860059E-2</v>
      </c>
      <c r="K93">
        <v>1.157272513786009E-2</v>
      </c>
      <c r="M93">
        <v>82</v>
      </c>
      <c r="N93">
        <v>1.244338533224827E-2</v>
      </c>
      <c r="O93">
        <v>1.24433853322483E-2</v>
      </c>
      <c r="Q93">
        <v>82</v>
      </c>
      <c r="R93">
        <v>1.2804117666491401E-2</v>
      </c>
      <c r="S93">
        <v>1.2804117666491409E-2</v>
      </c>
    </row>
    <row r="94" spans="1:19" x14ac:dyDescent="0.25">
      <c r="A94">
        <v>83</v>
      </c>
      <c r="B94">
        <v>1.242843448090405E-2</v>
      </c>
      <c r="C94">
        <v>1.242843448090403E-2</v>
      </c>
      <c r="E94">
        <v>83</v>
      </c>
      <c r="F94">
        <v>1.060339143044985E-2</v>
      </c>
      <c r="G94">
        <v>1.060339143044985E-2</v>
      </c>
      <c r="I94">
        <v>83</v>
      </c>
      <c r="J94">
        <v>1.1572725137860059E-2</v>
      </c>
      <c r="K94">
        <v>1.157272513786009E-2</v>
      </c>
      <c r="M94">
        <v>83</v>
      </c>
      <c r="N94">
        <v>1.244338533224827E-2</v>
      </c>
      <c r="O94">
        <v>1.24433853322483E-2</v>
      </c>
      <c r="Q94">
        <v>83</v>
      </c>
      <c r="R94">
        <v>1.2804117666491401E-2</v>
      </c>
      <c r="S94">
        <v>1.2804117666491409E-2</v>
      </c>
    </row>
    <row r="95" spans="1:19" x14ac:dyDescent="0.25">
      <c r="A95">
        <v>84</v>
      </c>
      <c r="B95">
        <v>1.242843448090405E-2</v>
      </c>
      <c r="C95">
        <v>1.242843448090403E-2</v>
      </c>
      <c r="E95">
        <v>84</v>
      </c>
      <c r="F95">
        <v>1.060339143044985E-2</v>
      </c>
      <c r="G95">
        <v>1.060339143044985E-2</v>
      </c>
      <c r="I95">
        <v>84</v>
      </c>
      <c r="J95">
        <v>1.1572725137860059E-2</v>
      </c>
      <c r="K95">
        <v>1.157272513786009E-2</v>
      </c>
      <c r="M95">
        <v>84</v>
      </c>
      <c r="N95">
        <v>1.244338533224827E-2</v>
      </c>
      <c r="O95">
        <v>1.24433853322483E-2</v>
      </c>
      <c r="Q95">
        <v>84</v>
      </c>
      <c r="R95">
        <v>1.2804117666491401E-2</v>
      </c>
      <c r="S95">
        <v>1.2804117666491409E-2</v>
      </c>
    </row>
    <row r="96" spans="1:19" x14ac:dyDescent="0.25">
      <c r="A96">
        <v>85</v>
      </c>
      <c r="B96">
        <v>1.242843448090405E-2</v>
      </c>
      <c r="C96">
        <v>1.242843448090403E-2</v>
      </c>
      <c r="E96">
        <v>85</v>
      </c>
      <c r="F96">
        <v>1.060339143044985E-2</v>
      </c>
      <c r="G96">
        <v>1.060339143044985E-2</v>
      </c>
      <c r="I96">
        <v>85</v>
      </c>
      <c r="J96">
        <v>1.1572725137860059E-2</v>
      </c>
      <c r="K96">
        <v>1.157272513786009E-2</v>
      </c>
      <c r="M96">
        <v>85</v>
      </c>
      <c r="N96">
        <v>1.244338533224827E-2</v>
      </c>
      <c r="O96">
        <v>1.24433853322483E-2</v>
      </c>
      <c r="Q96">
        <v>85</v>
      </c>
      <c r="R96">
        <v>1.2804117666491401E-2</v>
      </c>
      <c r="S96">
        <v>1.2804117666491409E-2</v>
      </c>
    </row>
    <row r="97" spans="1:19" x14ac:dyDescent="0.25">
      <c r="A97">
        <v>86</v>
      </c>
      <c r="B97">
        <v>1.242843448090405E-2</v>
      </c>
      <c r="C97">
        <v>1.242843448090403E-2</v>
      </c>
      <c r="E97">
        <v>86</v>
      </c>
      <c r="F97">
        <v>1.060339143044985E-2</v>
      </c>
      <c r="G97">
        <v>1.060339143044985E-2</v>
      </c>
      <c r="I97">
        <v>86</v>
      </c>
      <c r="J97">
        <v>1.1572725137860059E-2</v>
      </c>
      <c r="K97">
        <v>1.157272513786009E-2</v>
      </c>
      <c r="M97">
        <v>86</v>
      </c>
      <c r="N97">
        <v>1.244338533224827E-2</v>
      </c>
      <c r="O97">
        <v>1.24433853322483E-2</v>
      </c>
      <c r="Q97">
        <v>86</v>
      </c>
      <c r="R97">
        <v>1.2804117666491401E-2</v>
      </c>
      <c r="S97">
        <v>1.2804117666491409E-2</v>
      </c>
    </row>
    <row r="98" spans="1:19" x14ac:dyDescent="0.25">
      <c r="A98">
        <v>87</v>
      </c>
      <c r="B98">
        <v>1.242843448090405E-2</v>
      </c>
      <c r="C98">
        <v>1.242843448090403E-2</v>
      </c>
      <c r="E98">
        <v>87</v>
      </c>
      <c r="F98">
        <v>1.060339143044985E-2</v>
      </c>
      <c r="G98">
        <v>1.060339143044985E-2</v>
      </c>
      <c r="I98">
        <v>87</v>
      </c>
      <c r="J98">
        <v>1.1572725137860059E-2</v>
      </c>
      <c r="K98">
        <v>1.157272513786009E-2</v>
      </c>
      <c r="M98">
        <v>87</v>
      </c>
      <c r="N98">
        <v>1.244338533224827E-2</v>
      </c>
      <c r="O98">
        <v>1.24433853322483E-2</v>
      </c>
      <c r="Q98">
        <v>87</v>
      </c>
      <c r="R98">
        <v>1.2804117666491401E-2</v>
      </c>
      <c r="S98">
        <v>1.2804117666491409E-2</v>
      </c>
    </row>
    <row r="99" spans="1:19" x14ac:dyDescent="0.25">
      <c r="A99">
        <v>88</v>
      </c>
      <c r="B99">
        <v>1.242843448090405E-2</v>
      </c>
      <c r="C99">
        <v>1.242843448090403E-2</v>
      </c>
      <c r="E99">
        <v>88</v>
      </c>
      <c r="F99">
        <v>1.060339143044985E-2</v>
      </c>
      <c r="G99">
        <v>1.060339143044985E-2</v>
      </c>
      <c r="I99">
        <v>88</v>
      </c>
      <c r="J99">
        <v>1.1572725137860059E-2</v>
      </c>
      <c r="K99">
        <v>1.157272513786009E-2</v>
      </c>
      <c r="M99">
        <v>88</v>
      </c>
      <c r="N99">
        <v>1.244338533224827E-2</v>
      </c>
      <c r="O99">
        <v>1.24433853322483E-2</v>
      </c>
      <c r="Q99">
        <v>88</v>
      </c>
      <c r="R99">
        <v>1.2804117666491401E-2</v>
      </c>
      <c r="S99">
        <v>1.2804117666491409E-2</v>
      </c>
    </row>
    <row r="100" spans="1:19" x14ac:dyDescent="0.25">
      <c r="A100">
        <v>89</v>
      </c>
      <c r="B100">
        <v>1.242843448090405E-2</v>
      </c>
      <c r="C100">
        <v>1.242843448090403E-2</v>
      </c>
      <c r="E100">
        <v>89</v>
      </c>
      <c r="F100">
        <v>1.060339143044985E-2</v>
      </c>
      <c r="G100">
        <v>1.060339143044985E-2</v>
      </c>
      <c r="I100">
        <v>89</v>
      </c>
      <c r="J100">
        <v>1.1572725137860059E-2</v>
      </c>
      <c r="K100">
        <v>1.157272513786009E-2</v>
      </c>
      <c r="M100">
        <v>89</v>
      </c>
      <c r="N100">
        <v>1.244338533224827E-2</v>
      </c>
      <c r="O100">
        <v>1.24433853322483E-2</v>
      </c>
      <c r="Q100">
        <v>89</v>
      </c>
      <c r="R100">
        <v>1.2804117666491401E-2</v>
      </c>
      <c r="S100">
        <v>1.2804117666491409E-2</v>
      </c>
    </row>
    <row r="101" spans="1:19" x14ac:dyDescent="0.25">
      <c r="A101">
        <v>90</v>
      </c>
      <c r="B101">
        <v>1.242843448090405E-2</v>
      </c>
      <c r="C101">
        <v>1.242843448090403E-2</v>
      </c>
      <c r="E101">
        <v>90</v>
      </c>
      <c r="F101">
        <v>1.060339143044985E-2</v>
      </c>
      <c r="G101">
        <v>1.060339143044985E-2</v>
      </c>
      <c r="I101">
        <v>90</v>
      </c>
      <c r="J101">
        <v>1.1572725137860059E-2</v>
      </c>
      <c r="K101">
        <v>1.157272513786009E-2</v>
      </c>
      <c r="M101">
        <v>90</v>
      </c>
      <c r="N101">
        <v>1.244338533224827E-2</v>
      </c>
      <c r="O101">
        <v>1.24433853322483E-2</v>
      </c>
      <c r="Q101">
        <v>90</v>
      </c>
      <c r="R101">
        <v>1.2804117666491401E-2</v>
      </c>
      <c r="S101">
        <v>1.2804117666491409E-2</v>
      </c>
    </row>
    <row r="102" spans="1:19" x14ac:dyDescent="0.25">
      <c r="A102">
        <v>91</v>
      </c>
      <c r="B102">
        <v>1.242843448090405E-2</v>
      </c>
      <c r="C102">
        <v>1.242843448090403E-2</v>
      </c>
      <c r="E102">
        <v>91</v>
      </c>
      <c r="F102">
        <v>1.060339143044985E-2</v>
      </c>
      <c r="G102">
        <v>1.060339143044985E-2</v>
      </c>
      <c r="I102">
        <v>91</v>
      </c>
      <c r="J102">
        <v>1.1572725137860059E-2</v>
      </c>
      <c r="K102">
        <v>1.157272513786009E-2</v>
      </c>
      <c r="M102">
        <v>91</v>
      </c>
      <c r="N102">
        <v>1.244338533224827E-2</v>
      </c>
      <c r="O102">
        <v>1.24433853322483E-2</v>
      </c>
      <c r="Q102">
        <v>91</v>
      </c>
      <c r="R102">
        <v>1.2804117666491401E-2</v>
      </c>
      <c r="S102">
        <v>1.2804117666491409E-2</v>
      </c>
    </row>
    <row r="103" spans="1:19" x14ac:dyDescent="0.25">
      <c r="A103">
        <v>92</v>
      </c>
      <c r="B103">
        <v>1.242843448090405E-2</v>
      </c>
      <c r="C103">
        <v>1.242843448090403E-2</v>
      </c>
      <c r="E103">
        <v>92</v>
      </c>
      <c r="F103">
        <v>1.060339143044985E-2</v>
      </c>
      <c r="G103">
        <v>1.060339143044985E-2</v>
      </c>
      <c r="I103">
        <v>92</v>
      </c>
      <c r="J103">
        <v>1.1572725137860059E-2</v>
      </c>
      <c r="K103">
        <v>1.157272513786009E-2</v>
      </c>
      <c r="M103">
        <v>92</v>
      </c>
      <c r="N103">
        <v>1.244338533224827E-2</v>
      </c>
      <c r="O103">
        <v>1.24433853322483E-2</v>
      </c>
      <c r="Q103">
        <v>92</v>
      </c>
      <c r="R103">
        <v>1.2804117666491401E-2</v>
      </c>
      <c r="S103">
        <v>1.2804117666491409E-2</v>
      </c>
    </row>
    <row r="104" spans="1:19" x14ac:dyDescent="0.25">
      <c r="A104">
        <v>93</v>
      </c>
      <c r="B104">
        <v>1.242843448090405E-2</v>
      </c>
      <c r="C104">
        <v>1.242843448090403E-2</v>
      </c>
      <c r="E104">
        <v>93</v>
      </c>
      <c r="F104">
        <v>1.060339143044985E-2</v>
      </c>
      <c r="G104">
        <v>1.060339143044985E-2</v>
      </c>
      <c r="I104">
        <v>93</v>
      </c>
      <c r="J104">
        <v>1.1572725137860059E-2</v>
      </c>
      <c r="K104">
        <v>1.157272513786009E-2</v>
      </c>
      <c r="M104">
        <v>93</v>
      </c>
      <c r="N104">
        <v>1.244338533224827E-2</v>
      </c>
      <c r="O104">
        <v>1.24433853322483E-2</v>
      </c>
      <c r="Q104">
        <v>93</v>
      </c>
      <c r="R104">
        <v>1.2804117666491401E-2</v>
      </c>
      <c r="S104">
        <v>1.2804117666491409E-2</v>
      </c>
    </row>
    <row r="105" spans="1:19" x14ac:dyDescent="0.25">
      <c r="A105">
        <v>94</v>
      </c>
      <c r="B105">
        <v>1.242843448090405E-2</v>
      </c>
      <c r="C105">
        <v>1.242843448090403E-2</v>
      </c>
      <c r="E105">
        <v>94</v>
      </c>
      <c r="F105">
        <v>1.060339143044985E-2</v>
      </c>
      <c r="G105">
        <v>1.060339143044985E-2</v>
      </c>
      <c r="I105">
        <v>94</v>
      </c>
      <c r="J105">
        <v>1.1572725137860059E-2</v>
      </c>
      <c r="K105">
        <v>1.157272513786009E-2</v>
      </c>
      <c r="M105">
        <v>94</v>
      </c>
      <c r="N105">
        <v>1.244338533224827E-2</v>
      </c>
      <c r="O105">
        <v>1.24433853322483E-2</v>
      </c>
      <c r="Q105">
        <v>94</v>
      </c>
      <c r="R105">
        <v>1.2804117666491401E-2</v>
      </c>
      <c r="S105">
        <v>1.2804117666491409E-2</v>
      </c>
    </row>
    <row r="106" spans="1:19" x14ac:dyDescent="0.25">
      <c r="A106">
        <v>95</v>
      </c>
      <c r="B106">
        <v>1.242843448090405E-2</v>
      </c>
      <c r="C106">
        <v>1.242843448090403E-2</v>
      </c>
      <c r="E106">
        <v>95</v>
      </c>
      <c r="F106">
        <v>1.060339143044985E-2</v>
      </c>
      <c r="G106">
        <v>1.060339143044985E-2</v>
      </c>
      <c r="I106">
        <v>95</v>
      </c>
      <c r="J106">
        <v>1.1572725137860059E-2</v>
      </c>
      <c r="K106">
        <v>1.157272513786009E-2</v>
      </c>
      <c r="M106">
        <v>95</v>
      </c>
      <c r="N106">
        <v>1.244338533224827E-2</v>
      </c>
      <c r="O106">
        <v>1.24433853322483E-2</v>
      </c>
      <c r="Q106">
        <v>95</v>
      </c>
      <c r="R106">
        <v>1.2804117666491401E-2</v>
      </c>
      <c r="S106">
        <v>1.2804117666491409E-2</v>
      </c>
    </row>
    <row r="107" spans="1:19" x14ac:dyDescent="0.25">
      <c r="A107">
        <v>96</v>
      </c>
      <c r="B107">
        <v>1.242843448090405E-2</v>
      </c>
      <c r="C107">
        <v>1.242843448090403E-2</v>
      </c>
      <c r="E107">
        <v>96</v>
      </c>
      <c r="F107">
        <v>1.060339143044985E-2</v>
      </c>
      <c r="G107">
        <v>1.060339143044985E-2</v>
      </c>
      <c r="I107">
        <v>96</v>
      </c>
      <c r="J107">
        <v>1.1572725137860059E-2</v>
      </c>
      <c r="K107">
        <v>1.157272513786009E-2</v>
      </c>
      <c r="M107">
        <v>96</v>
      </c>
      <c r="N107">
        <v>1.244338533224827E-2</v>
      </c>
      <c r="O107">
        <v>1.24433853322483E-2</v>
      </c>
      <c r="Q107">
        <v>96</v>
      </c>
      <c r="R107">
        <v>1.2804117666491401E-2</v>
      </c>
      <c r="S107">
        <v>1.2804117666491409E-2</v>
      </c>
    </row>
    <row r="108" spans="1:19" x14ac:dyDescent="0.25">
      <c r="A108">
        <v>97</v>
      </c>
      <c r="B108">
        <v>1.242843448090405E-2</v>
      </c>
      <c r="C108">
        <v>1.242843448090403E-2</v>
      </c>
      <c r="E108">
        <v>97</v>
      </c>
      <c r="F108">
        <v>1.060339143044985E-2</v>
      </c>
      <c r="G108">
        <v>1.060339143044985E-2</v>
      </c>
      <c r="I108">
        <v>97</v>
      </c>
      <c r="J108">
        <v>1.1572725137860059E-2</v>
      </c>
      <c r="K108">
        <v>1.157272513786009E-2</v>
      </c>
      <c r="M108">
        <v>97</v>
      </c>
      <c r="N108">
        <v>1.244338533224827E-2</v>
      </c>
      <c r="O108">
        <v>1.24433853322483E-2</v>
      </c>
      <c r="Q108">
        <v>97</v>
      </c>
      <c r="R108">
        <v>1.2804117666491401E-2</v>
      </c>
      <c r="S108">
        <v>1.2804117666491409E-2</v>
      </c>
    </row>
    <row r="109" spans="1:19" x14ac:dyDescent="0.25">
      <c r="A109">
        <v>98</v>
      </c>
      <c r="B109">
        <v>1.242843448090405E-2</v>
      </c>
      <c r="C109">
        <v>1.242843448090403E-2</v>
      </c>
      <c r="E109">
        <v>98</v>
      </c>
      <c r="F109">
        <v>1.060339143044985E-2</v>
      </c>
      <c r="G109">
        <v>1.060339143044985E-2</v>
      </c>
      <c r="I109">
        <v>98</v>
      </c>
      <c r="J109">
        <v>1.1572725137860059E-2</v>
      </c>
      <c r="K109">
        <v>1.157272513786009E-2</v>
      </c>
      <c r="M109">
        <v>98</v>
      </c>
      <c r="N109">
        <v>1.244338533224827E-2</v>
      </c>
      <c r="O109">
        <v>1.24433853322483E-2</v>
      </c>
      <c r="Q109">
        <v>98</v>
      </c>
      <c r="R109">
        <v>1.2804117666491401E-2</v>
      </c>
      <c r="S109">
        <v>1.2804117666491409E-2</v>
      </c>
    </row>
    <row r="110" spans="1:19" x14ac:dyDescent="0.25">
      <c r="A110">
        <v>99</v>
      </c>
      <c r="B110">
        <v>1.242843448090405E-2</v>
      </c>
      <c r="C110">
        <v>1.242843448090403E-2</v>
      </c>
      <c r="E110">
        <v>99</v>
      </c>
      <c r="F110">
        <v>1.060339143044985E-2</v>
      </c>
      <c r="G110">
        <v>1.060339143044985E-2</v>
      </c>
      <c r="I110">
        <v>99</v>
      </c>
      <c r="J110">
        <v>1.1572725137860059E-2</v>
      </c>
      <c r="K110">
        <v>1.157272513786009E-2</v>
      </c>
      <c r="M110">
        <v>99</v>
      </c>
      <c r="N110">
        <v>1.244338533224827E-2</v>
      </c>
      <c r="O110">
        <v>1.24433853322483E-2</v>
      </c>
      <c r="Q110">
        <v>99</v>
      </c>
      <c r="R110">
        <v>1.2804117666491401E-2</v>
      </c>
      <c r="S110">
        <v>1.2804117666491409E-2</v>
      </c>
    </row>
    <row r="111" spans="1:19" x14ac:dyDescent="0.25">
      <c r="A111">
        <v>100</v>
      </c>
      <c r="B111">
        <v>1.242843448090405E-2</v>
      </c>
      <c r="C111">
        <v>1.242843448090403E-2</v>
      </c>
      <c r="E111">
        <v>100</v>
      </c>
      <c r="F111">
        <v>1.060339143044985E-2</v>
      </c>
      <c r="G111">
        <v>1.060339143044985E-2</v>
      </c>
      <c r="I111">
        <v>100</v>
      </c>
      <c r="J111">
        <v>1.1572725137860059E-2</v>
      </c>
      <c r="K111">
        <v>1.157272513786009E-2</v>
      </c>
      <c r="M111">
        <v>100</v>
      </c>
      <c r="N111">
        <v>1.244338533224827E-2</v>
      </c>
      <c r="O111">
        <v>1.24433853322483E-2</v>
      </c>
      <c r="Q111">
        <v>100</v>
      </c>
      <c r="R111">
        <v>1.2804117666491401E-2</v>
      </c>
      <c r="S111">
        <v>1.2804117666491409E-2</v>
      </c>
    </row>
    <row r="112" spans="1:19" x14ac:dyDescent="0.25">
      <c r="A112">
        <v>101</v>
      </c>
      <c r="B112">
        <v>1.242843448090405E-2</v>
      </c>
      <c r="C112">
        <v>1.242843448090403E-2</v>
      </c>
      <c r="E112">
        <v>101</v>
      </c>
      <c r="F112">
        <v>1.060339143044985E-2</v>
      </c>
      <c r="G112">
        <v>1.060339143044985E-2</v>
      </c>
      <c r="I112">
        <v>101</v>
      </c>
      <c r="J112">
        <v>1.1572725137860059E-2</v>
      </c>
      <c r="K112">
        <v>1.157272513786009E-2</v>
      </c>
      <c r="M112">
        <v>101</v>
      </c>
      <c r="N112">
        <v>1.244338533224827E-2</v>
      </c>
      <c r="O112">
        <v>1.24433853322483E-2</v>
      </c>
      <c r="Q112">
        <v>101</v>
      </c>
      <c r="R112">
        <v>1.2804117666491401E-2</v>
      </c>
      <c r="S112">
        <v>1.2804117666491409E-2</v>
      </c>
    </row>
    <row r="113" spans="1:19" x14ac:dyDescent="0.25">
      <c r="A113">
        <v>102</v>
      </c>
      <c r="B113">
        <v>1.242843448090405E-2</v>
      </c>
      <c r="C113">
        <v>1.242843448090403E-2</v>
      </c>
      <c r="E113">
        <v>102</v>
      </c>
      <c r="F113">
        <v>1.060339143044985E-2</v>
      </c>
      <c r="G113">
        <v>1.060339143044985E-2</v>
      </c>
      <c r="I113">
        <v>102</v>
      </c>
      <c r="J113">
        <v>1.1572725137860059E-2</v>
      </c>
      <c r="K113">
        <v>1.157272513786009E-2</v>
      </c>
      <c r="M113">
        <v>102</v>
      </c>
      <c r="N113">
        <v>1.244338533224827E-2</v>
      </c>
      <c r="O113">
        <v>1.24433853322483E-2</v>
      </c>
      <c r="Q113">
        <v>102</v>
      </c>
      <c r="R113">
        <v>1.2804117666491401E-2</v>
      </c>
      <c r="S113">
        <v>1.2804117666491409E-2</v>
      </c>
    </row>
    <row r="114" spans="1:19" x14ac:dyDescent="0.25">
      <c r="A114">
        <v>103</v>
      </c>
      <c r="B114">
        <v>1.242843448090405E-2</v>
      </c>
      <c r="C114">
        <v>1.242843448090403E-2</v>
      </c>
      <c r="E114">
        <v>103</v>
      </c>
      <c r="F114">
        <v>1.060339143044985E-2</v>
      </c>
      <c r="G114">
        <v>1.060339143044985E-2</v>
      </c>
      <c r="I114">
        <v>103</v>
      </c>
      <c r="J114">
        <v>1.1572725137860059E-2</v>
      </c>
      <c r="K114">
        <v>1.157272513786009E-2</v>
      </c>
      <c r="M114">
        <v>103</v>
      </c>
      <c r="N114">
        <v>1.244338533224827E-2</v>
      </c>
      <c r="O114">
        <v>1.24433853322483E-2</v>
      </c>
      <c r="Q114">
        <v>103</v>
      </c>
      <c r="R114">
        <v>1.2804117666491401E-2</v>
      </c>
      <c r="S114">
        <v>1.2804117666491409E-2</v>
      </c>
    </row>
    <row r="115" spans="1:19" x14ac:dyDescent="0.25">
      <c r="A115">
        <v>104</v>
      </c>
      <c r="B115">
        <v>1.242843448090405E-2</v>
      </c>
      <c r="C115">
        <v>1.242843448090403E-2</v>
      </c>
      <c r="E115">
        <v>104</v>
      </c>
      <c r="F115">
        <v>1.060339143044985E-2</v>
      </c>
      <c r="G115">
        <v>1.060339143044985E-2</v>
      </c>
      <c r="I115">
        <v>104</v>
      </c>
      <c r="J115">
        <v>1.1572725137860059E-2</v>
      </c>
      <c r="K115">
        <v>1.157272513786009E-2</v>
      </c>
      <c r="M115">
        <v>104</v>
      </c>
      <c r="N115">
        <v>1.244338533224827E-2</v>
      </c>
      <c r="O115">
        <v>1.24433853322483E-2</v>
      </c>
      <c r="Q115">
        <v>104</v>
      </c>
      <c r="R115">
        <v>1.2804117666491401E-2</v>
      </c>
      <c r="S115">
        <v>1.2804117666491409E-2</v>
      </c>
    </row>
    <row r="116" spans="1:19" x14ac:dyDescent="0.25">
      <c r="A116">
        <v>105</v>
      </c>
      <c r="B116">
        <v>1.242843448090405E-2</v>
      </c>
      <c r="C116">
        <v>1.242843448090403E-2</v>
      </c>
      <c r="E116">
        <v>105</v>
      </c>
      <c r="F116">
        <v>1.060339143044985E-2</v>
      </c>
      <c r="G116">
        <v>1.060339143044985E-2</v>
      </c>
      <c r="I116">
        <v>105</v>
      </c>
      <c r="J116">
        <v>1.1572725137860059E-2</v>
      </c>
      <c r="K116">
        <v>1.157272513786009E-2</v>
      </c>
      <c r="M116">
        <v>105</v>
      </c>
      <c r="N116">
        <v>1.244338533224827E-2</v>
      </c>
      <c r="O116">
        <v>1.24433853322483E-2</v>
      </c>
      <c r="Q116">
        <v>105</v>
      </c>
      <c r="R116">
        <v>1.2804117666491401E-2</v>
      </c>
      <c r="S116">
        <v>1.2804117666491409E-2</v>
      </c>
    </row>
    <row r="117" spans="1:19" x14ac:dyDescent="0.25">
      <c r="A117">
        <v>106</v>
      </c>
      <c r="B117">
        <v>1.242843448090405E-2</v>
      </c>
      <c r="C117">
        <v>1.242843448090403E-2</v>
      </c>
      <c r="E117">
        <v>106</v>
      </c>
      <c r="F117">
        <v>1.060339143044985E-2</v>
      </c>
      <c r="G117">
        <v>1.060339143044985E-2</v>
      </c>
      <c r="I117">
        <v>106</v>
      </c>
      <c r="J117">
        <v>1.1572725137860059E-2</v>
      </c>
      <c r="K117">
        <v>1.157272513786009E-2</v>
      </c>
      <c r="M117">
        <v>106</v>
      </c>
      <c r="N117">
        <v>1.244338533224827E-2</v>
      </c>
      <c r="O117">
        <v>1.24433853322483E-2</v>
      </c>
      <c r="Q117">
        <v>106</v>
      </c>
      <c r="R117">
        <v>1.2804117666491401E-2</v>
      </c>
      <c r="S117">
        <v>1.2804117666491409E-2</v>
      </c>
    </row>
    <row r="118" spans="1:19" x14ac:dyDescent="0.25">
      <c r="A118">
        <v>107</v>
      </c>
      <c r="B118">
        <v>1.242843448090405E-2</v>
      </c>
      <c r="C118">
        <v>1.242843448090403E-2</v>
      </c>
      <c r="E118">
        <v>107</v>
      </c>
      <c r="F118">
        <v>1.060339143044985E-2</v>
      </c>
      <c r="G118">
        <v>1.060339143044985E-2</v>
      </c>
      <c r="I118">
        <v>107</v>
      </c>
      <c r="J118">
        <v>1.1572725137860059E-2</v>
      </c>
      <c r="K118">
        <v>1.157272513786009E-2</v>
      </c>
      <c r="M118">
        <v>107</v>
      </c>
      <c r="N118">
        <v>1.244338533224827E-2</v>
      </c>
      <c r="O118">
        <v>1.24433853322483E-2</v>
      </c>
      <c r="Q118">
        <v>107</v>
      </c>
      <c r="R118">
        <v>1.2804117666491401E-2</v>
      </c>
      <c r="S118">
        <v>1.2804117666491409E-2</v>
      </c>
    </row>
    <row r="119" spans="1:19" x14ac:dyDescent="0.25">
      <c r="A119">
        <v>108</v>
      </c>
      <c r="B119">
        <v>1.242843448090405E-2</v>
      </c>
      <c r="C119">
        <v>1.242843448090403E-2</v>
      </c>
      <c r="E119">
        <v>108</v>
      </c>
      <c r="F119">
        <v>1.060339143044985E-2</v>
      </c>
      <c r="G119">
        <v>1.060339143044985E-2</v>
      </c>
      <c r="I119">
        <v>108</v>
      </c>
      <c r="J119">
        <v>1.1572725137860059E-2</v>
      </c>
      <c r="K119">
        <v>1.157272513786009E-2</v>
      </c>
      <c r="M119">
        <v>108</v>
      </c>
      <c r="N119">
        <v>1.244338533224827E-2</v>
      </c>
      <c r="O119">
        <v>1.24433853322483E-2</v>
      </c>
      <c r="Q119">
        <v>108</v>
      </c>
      <c r="R119">
        <v>1.2804117666491401E-2</v>
      </c>
      <c r="S119">
        <v>1.2804117666491409E-2</v>
      </c>
    </row>
    <row r="120" spans="1:19" x14ac:dyDescent="0.25">
      <c r="A120">
        <v>109</v>
      </c>
      <c r="B120">
        <v>1.242843448090405E-2</v>
      </c>
      <c r="C120">
        <v>1.242843448090403E-2</v>
      </c>
      <c r="E120">
        <v>109</v>
      </c>
      <c r="F120">
        <v>1.060339143044985E-2</v>
      </c>
      <c r="G120">
        <v>1.060339143044985E-2</v>
      </c>
      <c r="I120">
        <v>109</v>
      </c>
      <c r="J120">
        <v>1.1572725137860059E-2</v>
      </c>
      <c r="K120">
        <v>1.157272513786009E-2</v>
      </c>
      <c r="M120">
        <v>109</v>
      </c>
      <c r="N120">
        <v>1.244338533224827E-2</v>
      </c>
      <c r="O120">
        <v>1.24433853322483E-2</v>
      </c>
      <c r="Q120">
        <v>109</v>
      </c>
      <c r="R120">
        <v>1.2804117666491401E-2</v>
      </c>
      <c r="S120">
        <v>1.2804117666491409E-2</v>
      </c>
    </row>
    <row r="121" spans="1:19" x14ac:dyDescent="0.25">
      <c r="A121">
        <v>110</v>
      </c>
      <c r="B121">
        <v>1.242843448090405E-2</v>
      </c>
      <c r="C121">
        <v>1.242843448090403E-2</v>
      </c>
      <c r="E121">
        <v>110</v>
      </c>
      <c r="F121">
        <v>1.060339143044985E-2</v>
      </c>
      <c r="G121">
        <v>1.060339143044985E-2</v>
      </c>
      <c r="I121">
        <v>110</v>
      </c>
      <c r="J121">
        <v>1.1572725137860059E-2</v>
      </c>
      <c r="K121">
        <v>1.157272513786009E-2</v>
      </c>
      <c r="M121">
        <v>110</v>
      </c>
      <c r="N121">
        <v>1.244338533224827E-2</v>
      </c>
      <c r="O121">
        <v>1.24433853322483E-2</v>
      </c>
      <c r="Q121">
        <v>110</v>
      </c>
      <c r="R121">
        <v>1.2804117666491401E-2</v>
      </c>
      <c r="S121">
        <v>1.2804117666491409E-2</v>
      </c>
    </row>
    <row r="122" spans="1:19" x14ac:dyDescent="0.25">
      <c r="A122">
        <v>111</v>
      </c>
      <c r="B122">
        <v>1.242843448090405E-2</v>
      </c>
      <c r="C122">
        <v>1.242843448090403E-2</v>
      </c>
      <c r="E122">
        <v>111</v>
      </c>
      <c r="F122">
        <v>1.060339143044985E-2</v>
      </c>
      <c r="G122">
        <v>1.060339143044985E-2</v>
      </c>
      <c r="I122">
        <v>111</v>
      </c>
      <c r="J122">
        <v>1.1572725137860059E-2</v>
      </c>
      <c r="K122">
        <v>1.157272513786009E-2</v>
      </c>
      <c r="M122">
        <v>111</v>
      </c>
      <c r="N122">
        <v>1.244338533224827E-2</v>
      </c>
      <c r="O122">
        <v>1.24433853322483E-2</v>
      </c>
      <c r="Q122">
        <v>111</v>
      </c>
      <c r="R122">
        <v>1.2804117666491401E-2</v>
      </c>
      <c r="S122">
        <v>1.2804117666491409E-2</v>
      </c>
    </row>
    <row r="123" spans="1:19" x14ac:dyDescent="0.25">
      <c r="A123">
        <v>112</v>
      </c>
      <c r="B123">
        <v>1.242843448090405E-2</v>
      </c>
      <c r="C123">
        <v>1.242843448090403E-2</v>
      </c>
      <c r="E123">
        <v>112</v>
      </c>
      <c r="F123">
        <v>1.060339143044985E-2</v>
      </c>
      <c r="G123">
        <v>1.060339143044985E-2</v>
      </c>
      <c r="I123">
        <v>112</v>
      </c>
      <c r="J123">
        <v>1.1572725137860059E-2</v>
      </c>
      <c r="K123">
        <v>1.157272513786009E-2</v>
      </c>
      <c r="M123">
        <v>112</v>
      </c>
      <c r="N123">
        <v>1.244338533224827E-2</v>
      </c>
      <c r="O123">
        <v>1.24433853322483E-2</v>
      </c>
      <c r="Q123">
        <v>112</v>
      </c>
      <c r="R123">
        <v>1.2804117666491401E-2</v>
      </c>
      <c r="S123">
        <v>1.2804117666491409E-2</v>
      </c>
    </row>
    <row r="124" spans="1:19" x14ac:dyDescent="0.25">
      <c r="A124">
        <v>113</v>
      </c>
      <c r="B124">
        <v>1.242843448090405E-2</v>
      </c>
      <c r="C124">
        <v>1.242843448090403E-2</v>
      </c>
      <c r="E124">
        <v>113</v>
      </c>
      <c r="F124">
        <v>1.060339143044985E-2</v>
      </c>
      <c r="G124">
        <v>1.060339143044985E-2</v>
      </c>
      <c r="I124">
        <v>113</v>
      </c>
      <c r="J124">
        <v>1.1572725137860059E-2</v>
      </c>
      <c r="K124">
        <v>1.157272513786009E-2</v>
      </c>
      <c r="M124">
        <v>113</v>
      </c>
      <c r="N124">
        <v>1.244338533224827E-2</v>
      </c>
      <c r="O124">
        <v>1.24433853322483E-2</v>
      </c>
      <c r="Q124">
        <v>113</v>
      </c>
      <c r="R124">
        <v>1.2804117666491401E-2</v>
      </c>
      <c r="S124">
        <v>1.2804117666491409E-2</v>
      </c>
    </row>
    <row r="125" spans="1:19" x14ac:dyDescent="0.25">
      <c r="A125">
        <v>114</v>
      </c>
      <c r="B125">
        <v>1.242843448090405E-2</v>
      </c>
      <c r="C125">
        <v>1.242843448090403E-2</v>
      </c>
      <c r="E125">
        <v>114</v>
      </c>
      <c r="F125">
        <v>1.060339143044985E-2</v>
      </c>
      <c r="G125">
        <v>1.060339143044985E-2</v>
      </c>
      <c r="I125">
        <v>114</v>
      </c>
      <c r="J125">
        <v>1.1572725137860059E-2</v>
      </c>
      <c r="K125">
        <v>1.157272513786009E-2</v>
      </c>
      <c r="M125">
        <v>114</v>
      </c>
      <c r="N125">
        <v>1.244338533224827E-2</v>
      </c>
      <c r="O125">
        <v>1.24433853322483E-2</v>
      </c>
      <c r="Q125">
        <v>114</v>
      </c>
      <c r="R125">
        <v>1.2804117666491401E-2</v>
      </c>
      <c r="S125">
        <v>1.2804117666491409E-2</v>
      </c>
    </row>
    <row r="126" spans="1:19" x14ac:dyDescent="0.25">
      <c r="A126">
        <v>115</v>
      </c>
      <c r="B126">
        <v>1.242843448090405E-2</v>
      </c>
      <c r="C126">
        <v>1.242843448090403E-2</v>
      </c>
      <c r="E126">
        <v>115</v>
      </c>
      <c r="F126">
        <v>1.060339143044985E-2</v>
      </c>
      <c r="G126">
        <v>1.060339143044985E-2</v>
      </c>
      <c r="I126">
        <v>115</v>
      </c>
      <c r="J126">
        <v>1.1572725137860059E-2</v>
      </c>
      <c r="K126">
        <v>1.157272513786009E-2</v>
      </c>
      <c r="M126">
        <v>115</v>
      </c>
      <c r="N126">
        <v>1.244338533224827E-2</v>
      </c>
      <c r="O126">
        <v>1.24433853322483E-2</v>
      </c>
      <c r="Q126">
        <v>115</v>
      </c>
      <c r="R126">
        <v>1.2804117666491401E-2</v>
      </c>
      <c r="S126">
        <v>1.2804117666491409E-2</v>
      </c>
    </row>
    <row r="127" spans="1:19" x14ac:dyDescent="0.25">
      <c r="A127">
        <v>116</v>
      </c>
      <c r="B127">
        <v>1.242843448090405E-2</v>
      </c>
      <c r="C127">
        <v>1.242843448090403E-2</v>
      </c>
      <c r="E127">
        <v>116</v>
      </c>
      <c r="F127">
        <v>1.060339143044985E-2</v>
      </c>
      <c r="G127">
        <v>1.060339143044985E-2</v>
      </c>
      <c r="I127">
        <v>116</v>
      </c>
      <c r="J127">
        <v>1.1572725137860059E-2</v>
      </c>
      <c r="K127">
        <v>1.157272513786009E-2</v>
      </c>
      <c r="M127">
        <v>116</v>
      </c>
      <c r="N127">
        <v>1.244338533224827E-2</v>
      </c>
      <c r="O127">
        <v>1.24433853322483E-2</v>
      </c>
      <c r="Q127">
        <v>116</v>
      </c>
      <c r="R127">
        <v>1.2804117666491401E-2</v>
      </c>
      <c r="S127">
        <v>1.2804117666491409E-2</v>
      </c>
    </row>
    <row r="128" spans="1:19" x14ac:dyDescent="0.25">
      <c r="A128">
        <v>117</v>
      </c>
      <c r="B128">
        <v>1.242843448090405E-2</v>
      </c>
      <c r="C128">
        <v>1.242843448090403E-2</v>
      </c>
      <c r="E128">
        <v>117</v>
      </c>
      <c r="F128">
        <v>1.060339143044985E-2</v>
      </c>
      <c r="G128">
        <v>1.060339143044985E-2</v>
      </c>
      <c r="I128">
        <v>117</v>
      </c>
      <c r="J128">
        <v>1.1572725137860059E-2</v>
      </c>
      <c r="K128">
        <v>1.157272513786009E-2</v>
      </c>
      <c r="M128">
        <v>117</v>
      </c>
      <c r="N128">
        <v>1.244338533224827E-2</v>
      </c>
      <c r="O128">
        <v>1.24433853322483E-2</v>
      </c>
      <c r="Q128">
        <v>117</v>
      </c>
      <c r="R128">
        <v>1.2804117666491401E-2</v>
      </c>
      <c r="S128">
        <v>1.2804117666491409E-2</v>
      </c>
    </row>
    <row r="129" spans="1:19" x14ac:dyDescent="0.25">
      <c r="A129">
        <v>118</v>
      </c>
      <c r="B129">
        <v>1.242843448090405E-2</v>
      </c>
      <c r="C129">
        <v>1.242843448090403E-2</v>
      </c>
      <c r="E129">
        <v>118</v>
      </c>
      <c r="F129">
        <v>1.060339143044985E-2</v>
      </c>
      <c r="G129">
        <v>1.060339143044985E-2</v>
      </c>
      <c r="I129">
        <v>118</v>
      </c>
      <c r="J129">
        <v>1.1572725137860059E-2</v>
      </c>
      <c r="K129">
        <v>1.157272513786009E-2</v>
      </c>
      <c r="M129">
        <v>118</v>
      </c>
      <c r="N129">
        <v>1.244338533224827E-2</v>
      </c>
      <c r="O129">
        <v>1.24433853322483E-2</v>
      </c>
      <c r="Q129">
        <v>118</v>
      </c>
      <c r="R129">
        <v>1.2804117666491401E-2</v>
      </c>
      <c r="S129">
        <v>1.2804117666491409E-2</v>
      </c>
    </row>
    <row r="130" spans="1:19" x14ac:dyDescent="0.25">
      <c r="A130">
        <v>119</v>
      </c>
      <c r="B130">
        <v>1.242843448090405E-2</v>
      </c>
      <c r="C130">
        <v>1.242843448090403E-2</v>
      </c>
      <c r="E130">
        <v>119</v>
      </c>
      <c r="F130">
        <v>1.060339143044985E-2</v>
      </c>
      <c r="G130">
        <v>1.060339143044985E-2</v>
      </c>
      <c r="I130">
        <v>119</v>
      </c>
      <c r="J130">
        <v>1.1572725137860059E-2</v>
      </c>
      <c r="K130">
        <v>1.157272513786009E-2</v>
      </c>
      <c r="M130">
        <v>119</v>
      </c>
      <c r="N130">
        <v>1.244338533224827E-2</v>
      </c>
      <c r="O130">
        <v>1.24433853322483E-2</v>
      </c>
      <c r="Q130">
        <v>119</v>
      </c>
      <c r="R130">
        <v>1.2804117666491401E-2</v>
      </c>
      <c r="S130">
        <v>1.2804117666491409E-2</v>
      </c>
    </row>
    <row r="131" spans="1:19" x14ac:dyDescent="0.25">
      <c r="A131">
        <v>120</v>
      </c>
      <c r="B131">
        <v>1.242843448090405E-2</v>
      </c>
      <c r="C131">
        <v>1.242843448090403E-2</v>
      </c>
      <c r="E131">
        <v>120</v>
      </c>
      <c r="F131">
        <v>1.060339143044985E-2</v>
      </c>
      <c r="G131">
        <v>1.060339143044985E-2</v>
      </c>
      <c r="I131">
        <v>120</v>
      </c>
      <c r="J131">
        <v>1.1572725137860059E-2</v>
      </c>
      <c r="K131">
        <v>1.157272513786009E-2</v>
      </c>
      <c r="M131">
        <v>120</v>
      </c>
      <c r="N131">
        <v>1.244338533224827E-2</v>
      </c>
      <c r="O131">
        <v>1.24433853322483E-2</v>
      </c>
      <c r="Q131">
        <v>120</v>
      </c>
      <c r="R131">
        <v>1.2804117666491401E-2</v>
      </c>
      <c r="S131">
        <v>1.2804117666491409E-2</v>
      </c>
    </row>
    <row r="132" spans="1:19" x14ac:dyDescent="0.25">
      <c r="A132">
        <v>121</v>
      </c>
      <c r="B132">
        <v>1.242843448090405E-2</v>
      </c>
      <c r="C132">
        <v>1.242843448090403E-2</v>
      </c>
      <c r="E132">
        <v>121</v>
      </c>
      <c r="F132">
        <v>1.060339143044985E-2</v>
      </c>
      <c r="G132">
        <v>1.060339143044985E-2</v>
      </c>
      <c r="I132">
        <v>121</v>
      </c>
      <c r="J132">
        <v>1.1572725137860059E-2</v>
      </c>
      <c r="K132">
        <v>1.157272513786009E-2</v>
      </c>
      <c r="M132">
        <v>121</v>
      </c>
      <c r="N132">
        <v>1.244338533224827E-2</v>
      </c>
      <c r="O132">
        <v>1.24433853322483E-2</v>
      </c>
      <c r="Q132">
        <v>121</v>
      </c>
      <c r="R132">
        <v>1.2804117666491401E-2</v>
      </c>
      <c r="S132">
        <v>1.2804117666491409E-2</v>
      </c>
    </row>
    <row r="133" spans="1:19" x14ac:dyDescent="0.25">
      <c r="A133">
        <v>122</v>
      </c>
      <c r="B133">
        <v>1.242843448090405E-2</v>
      </c>
      <c r="C133">
        <v>1.242843448090403E-2</v>
      </c>
      <c r="E133">
        <v>122</v>
      </c>
      <c r="F133">
        <v>1.060339143044985E-2</v>
      </c>
      <c r="G133">
        <v>1.060339143044985E-2</v>
      </c>
      <c r="I133">
        <v>122</v>
      </c>
      <c r="J133">
        <v>1.1572725137860059E-2</v>
      </c>
      <c r="K133">
        <v>1.157272513786009E-2</v>
      </c>
      <c r="M133">
        <v>122</v>
      </c>
      <c r="N133">
        <v>1.244338533224827E-2</v>
      </c>
      <c r="O133">
        <v>1.24433853322483E-2</v>
      </c>
      <c r="Q133">
        <v>122</v>
      </c>
      <c r="R133">
        <v>1.2804117666491401E-2</v>
      </c>
      <c r="S133">
        <v>1.2804117666491409E-2</v>
      </c>
    </row>
    <row r="134" spans="1:19" x14ac:dyDescent="0.25">
      <c r="A134">
        <v>123</v>
      </c>
      <c r="B134">
        <v>1.242843448090405E-2</v>
      </c>
      <c r="C134">
        <v>1.242843448090403E-2</v>
      </c>
      <c r="E134">
        <v>123</v>
      </c>
      <c r="F134">
        <v>1.060339143044985E-2</v>
      </c>
      <c r="G134">
        <v>1.060339143044985E-2</v>
      </c>
      <c r="I134">
        <v>123</v>
      </c>
      <c r="J134">
        <v>1.1572725137860059E-2</v>
      </c>
      <c r="K134">
        <v>1.157272513786009E-2</v>
      </c>
      <c r="M134">
        <v>123</v>
      </c>
      <c r="N134">
        <v>1.244338533224827E-2</v>
      </c>
      <c r="O134">
        <v>1.24433853322483E-2</v>
      </c>
      <c r="Q134">
        <v>123</v>
      </c>
      <c r="R134">
        <v>1.2804117666491401E-2</v>
      </c>
      <c r="S134">
        <v>1.2804117666491409E-2</v>
      </c>
    </row>
    <row r="135" spans="1:19" x14ac:dyDescent="0.25">
      <c r="A135">
        <v>124</v>
      </c>
      <c r="B135">
        <v>1.242843448090405E-2</v>
      </c>
      <c r="C135">
        <v>1.242843448090403E-2</v>
      </c>
      <c r="E135">
        <v>124</v>
      </c>
      <c r="F135">
        <v>1.060339143044985E-2</v>
      </c>
      <c r="G135">
        <v>1.060339143044985E-2</v>
      </c>
      <c r="I135">
        <v>124</v>
      </c>
      <c r="J135">
        <v>1.1572725137860059E-2</v>
      </c>
      <c r="K135">
        <v>1.157272513786009E-2</v>
      </c>
      <c r="M135">
        <v>124</v>
      </c>
      <c r="N135">
        <v>1.244338533224827E-2</v>
      </c>
      <c r="O135">
        <v>1.24433853322483E-2</v>
      </c>
      <c r="Q135">
        <v>124</v>
      </c>
      <c r="R135">
        <v>1.2804117666491401E-2</v>
      </c>
      <c r="S135">
        <v>1.2804117666491409E-2</v>
      </c>
    </row>
    <row r="136" spans="1:19" x14ac:dyDescent="0.25">
      <c r="A136">
        <v>125</v>
      </c>
      <c r="B136">
        <v>1.242843448090405E-2</v>
      </c>
      <c r="C136">
        <v>1.242843448090403E-2</v>
      </c>
      <c r="E136">
        <v>125</v>
      </c>
      <c r="F136">
        <v>1.060339143044985E-2</v>
      </c>
      <c r="G136">
        <v>1.060339143044985E-2</v>
      </c>
      <c r="I136">
        <v>125</v>
      </c>
      <c r="J136">
        <v>1.1572725137860059E-2</v>
      </c>
      <c r="K136">
        <v>1.157272513786009E-2</v>
      </c>
      <c r="M136">
        <v>125</v>
      </c>
      <c r="N136">
        <v>1.244338533224827E-2</v>
      </c>
      <c r="O136">
        <v>1.24433853322483E-2</v>
      </c>
      <c r="Q136">
        <v>125</v>
      </c>
      <c r="R136">
        <v>1.2804117666491401E-2</v>
      </c>
      <c r="S136">
        <v>1.2804117666491409E-2</v>
      </c>
    </row>
    <row r="137" spans="1:19" x14ac:dyDescent="0.25">
      <c r="A137">
        <v>126</v>
      </c>
      <c r="B137">
        <v>1.242843448090405E-2</v>
      </c>
      <c r="C137">
        <v>1.242843448090403E-2</v>
      </c>
      <c r="E137">
        <v>126</v>
      </c>
      <c r="F137">
        <v>1.060339143044985E-2</v>
      </c>
      <c r="G137">
        <v>1.060339143044985E-2</v>
      </c>
      <c r="I137">
        <v>126</v>
      </c>
      <c r="J137">
        <v>1.1572725137860059E-2</v>
      </c>
      <c r="K137">
        <v>1.157272513786009E-2</v>
      </c>
      <c r="M137">
        <v>126</v>
      </c>
      <c r="N137">
        <v>1.244338533224827E-2</v>
      </c>
      <c r="O137">
        <v>1.24433853322483E-2</v>
      </c>
      <c r="Q137">
        <v>126</v>
      </c>
      <c r="R137">
        <v>1.2804117666491401E-2</v>
      </c>
      <c r="S137">
        <v>1.2804117666491409E-2</v>
      </c>
    </row>
    <row r="138" spans="1:19" x14ac:dyDescent="0.25">
      <c r="A138">
        <v>127</v>
      </c>
      <c r="B138">
        <v>1.242843448090405E-2</v>
      </c>
      <c r="C138">
        <v>1.242843448090403E-2</v>
      </c>
      <c r="E138">
        <v>127</v>
      </c>
      <c r="F138">
        <v>1.060339143044985E-2</v>
      </c>
      <c r="G138">
        <v>1.060339143044985E-2</v>
      </c>
      <c r="I138">
        <v>127</v>
      </c>
      <c r="J138">
        <v>1.1572725137860059E-2</v>
      </c>
      <c r="K138">
        <v>1.157272513786009E-2</v>
      </c>
      <c r="M138">
        <v>127</v>
      </c>
      <c r="N138">
        <v>1.244338533224827E-2</v>
      </c>
      <c r="O138">
        <v>1.24433853322483E-2</v>
      </c>
      <c r="Q138">
        <v>127</v>
      </c>
      <c r="R138">
        <v>1.2804117666491401E-2</v>
      </c>
      <c r="S138">
        <v>1.2804117666491409E-2</v>
      </c>
    </row>
    <row r="139" spans="1:19" x14ac:dyDescent="0.25">
      <c r="A139">
        <v>128</v>
      </c>
      <c r="B139">
        <v>1.242843448090405E-2</v>
      </c>
      <c r="C139">
        <v>1.242843448090403E-2</v>
      </c>
      <c r="E139">
        <v>128</v>
      </c>
      <c r="F139">
        <v>1.060339143044985E-2</v>
      </c>
      <c r="G139">
        <v>1.060339143044985E-2</v>
      </c>
      <c r="I139">
        <v>128</v>
      </c>
      <c r="J139">
        <v>1.1572725137860059E-2</v>
      </c>
      <c r="K139">
        <v>1.157272513786009E-2</v>
      </c>
      <c r="M139">
        <v>128</v>
      </c>
      <c r="N139">
        <v>1.244338533224827E-2</v>
      </c>
      <c r="O139">
        <v>1.24433853322483E-2</v>
      </c>
      <c r="Q139">
        <v>128</v>
      </c>
      <c r="R139">
        <v>1.2804117666491401E-2</v>
      </c>
      <c r="S139">
        <v>1.2804117666491409E-2</v>
      </c>
    </row>
    <row r="140" spans="1:19" x14ac:dyDescent="0.25">
      <c r="A140">
        <v>129</v>
      </c>
      <c r="B140">
        <v>1.242843448090405E-2</v>
      </c>
      <c r="C140">
        <v>1.242843448090403E-2</v>
      </c>
      <c r="E140">
        <v>129</v>
      </c>
      <c r="F140">
        <v>1.060339143044985E-2</v>
      </c>
      <c r="G140">
        <v>1.060339143044985E-2</v>
      </c>
      <c r="I140">
        <v>129</v>
      </c>
      <c r="J140">
        <v>1.1572725137860059E-2</v>
      </c>
      <c r="K140">
        <v>1.157272513786009E-2</v>
      </c>
      <c r="M140">
        <v>129</v>
      </c>
      <c r="N140">
        <v>1.244338533224827E-2</v>
      </c>
      <c r="O140">
        <v>1.24433853322483E-2</v>
      </c>
      <c r="Q140">
        <v>129</v>
      </c>
      <c r="R140">
        <v>1.2804117666491401E-2</v>
      </c>
      <c r="S140">
        <v>1.2804117666491409E-2</v>
      </c>
    </row>
    <row r="141" spans="1:19" x14ac:dyDescent="0.25">
      <c r="A141">
        <v>130</v>
      </c>
      <c r="B141">
        <v>1.242843448090405E-2</v>
      </c>
      <c r="C141">
        <v>1.242843448090403E-2</v>
      </c>
      <c r="E141">
        <v>130</v>
      </c>
      <c r="F141">
        <v>1.060339143044985E-2</v>
      </c>
      <c r="G141">
        <v>1.060339143044985E-2</v>
      </c>
      <c r="I141">
        <v>130</v>
      </c>
      <c r="J141">
        <v>1.1572725137860059E-2</v>
      </c>
      <c r="K141">
        <v>1.157272513786009E-2</v>
      </c>
      <c r="M141">
        <v>130</v>
      </c>
      <c r="N141">
        <v>1.244338533224827E-2</v>
      </c>
      <c r="O141">
        <v>1.24433853322483E-2</v>
      </c>
      <c r="Q141">
        <v>130</v>
      </c>
      <c r="R141">
        <v>1.2804117666491401E-2</v>
      </c>
      <c r="S141">
        <v>1.2804117666491409E-2</v>
      </c>
    </row>
    <row r="142" spans="1:19" x14ac:dyDescent="0.25">
      <c r="A142">
        <v>131</v>
      </c>
      <c r="B142">
        <v>1.242843448090405E-2</v>
      </c>
      <c r="C142">
        <v>1.242843448090403E-2</v>
      </c>
      <c r="E142">
        <v>131</v>
      </c>
      <c r="F142">
        <v>1.060339143044985E-2</v>
      </c>
      <c r="G142">
        <v>1.060339143044985E-2</v>
      </c>
      <c r="I142">
        <v>131</v>
      </c>
      <c r="J142">
        <v>1.1572725137860059E-2</v>
      </c>
      <c r="K142">
        <v>1.157272513786009E-2</v>
      </c>
      <c r="M142">
        <v>131</v>
      </c>
      <c r="N142">
        <v>1.244338533224827E-2</v>
      </c>
      <c r="O142">
        <v>1.24433853322483E-2</v>
      </c>
      <c r="Q142">
        <v>131</v>
      </c>
      <c r="R142">
        <v>1.2804117666491401E-2</v>
      </c>
      <c r="S142">
        <v>1.2804117666491409E-2</v>
      </c>
    </row>
    <row r="143" spans="1:19" x14ac:dyDescent="0.25">
      <c r="A143">
        <v>132</v>
      </c>
      <c r="B143">
        <v>1.242843448090405E-2</v>
      </c>
      <c r="C143">
        <v>1.242843448090403E-2</v>
      </c>
      <c r="E143">
        <v>132</v>
      </c>
      <c r="F143">
        <v>1.060339143044985E-2</v>
      </c>
      <c r="G143">
        <v>1.060339143044985E-2</v>
      </c>
      <c r="I143">
        <v>132</v>
      </c>
      <c r="J143">
        <v>1.1572725137860059E-2</v>
      </c>
      <c r="K143">
        <v>1.157272513786009E-2</v>
      </c>
      <c r="M143">
        <v>132</v>
      </c>
      <c r="N143">
        <v>1.244338533224827E-2</v>
      </c>
      <c r="O143">
        <v>1.24433853322483E-2</v>
      </c>
      <c r="Q143">
        <v>132</v>
      </c>
      <c r="R143">
        <v>1.2804117666491401E-2</v>
      </c>
      <c r="S143">
        <v>1.2804117666491409E-2</v>
      </c>
    </row>
    <row r="144" spans="1:19" x14ac:dyDescent="0.25">
      <c r="A144">
        <v>133</v>
      </c>
      <c r="B144">
        <v>1.242843448090405E-2</v>
      </c>
      <c r="C144">
        <v>1.242843448090403E-2</v>
      </c>
      <c r="E144">
        <v>133</v>
      </c>
      <c r="F144">
        <v>1.060339143044985E-2</v>
      </c>
      <c r="G144">
        <v>1.060339143044985E-2</v>
      </c>
      <c r="I144">
        <v>133</v>
      </c>
      <c r="J144">
        <v>1.1572725137860059E-2</v>
      </c>
      <c r="K144">
        <v>1.157272513786009E-2</v>
      </c>
      <c r="M144">
        <v>133</v>
      </c>
      <c r="N144">
        <v>1.244338533224827E-2</v>
      </c>
      <c r="O144">
        <v>1.24433853322483E-2</v>
      </c>
      <c r="Q144">
        <v>133</v>
      </c>
      <c r="R144">
        <v>1.2804117666491401E-2</v>
      </c>
      <c r="S144">
        <v>1.2804117666491409E-2</v>
      </c>
    </row>
    <row r="145" spans="1:19" x14ac:dyDescent="0.25">
      <c r="A145">
        <v>134</v>
      </c>
      <c r="B145">
        <v>1.242843448090405E-2</v>
      </c>
      <c r="C145">
        <v>1.242843448090403E-2</v>
      </c>
      <c r="E145">
        <v>134</v>
      </c>
      <c r="F145">
        <v>1.060339143044985E-2</v>
      </c>
      <c r="G145">
        <v>1.060339143044985E-2</v>
      </c>
      <c r="I145">
        <v>134</v>
      </c>
      <c r="J145">
        <v>1.1572725137860059E-2</v>
      </c>
      <c r="K145">
        <v>1.157272513786009E-2</v>
      </c>
      <c r="M145">
        <v>134</v>
      </c>
      <c r="N145">
        <v>1.244338533224827E-2</v>
      </c>
      <c r="O145">
        <v>1.24433853322483E-2</v>
      </c>
      <c r="Q145">
        <v>134</v>
      </c>
      <c r="R145">
        <v>1.2804117666491401E-2</v>
      </c>
      <c r="S145">
        <v>1.2804117666491409E-2</v>
      </c>
    </row>
    <row r="146" spans="1:19" x14ac:dyDescent="0.25">
      <c r="A146">
        <v>135</v>
      </c>
      <c r="B146">
        <v>1.242843448090405E-2</v>
      </c>
      <c r="C146">
        <v>1.242843448090403E-2</v>
      </c>
      <c r="E146">
        <v>135</v>
      </c>
      <c r="F146">
        <v>1.060339143044985E-2</v>
      </c>
      <c r="G146">
        <v>1.060339143044985E-2</v>
      </c>
      <c r="I146">
        <v>135</v>
      </c>
      <c r="J146">
        <v>1.1572725137860059E-2</v>
      </c>
      <c r="K146">
        <v>1.157272513786009E-2</v>
      </c>
      <c r="M146">
        <v>135</v>
      </c>
      <c r="N146">
        <v>1.244338533224827E-2</v>
      </c>
      <c r="O146">
        <v>1.24433853322483E-2</v>
      </c>
      <c r="Q146">
        <v>135</v>
      </c>
      <c r="R146">
        <v>1.2804117666491401E-2</v>
      </c>
      <c r="S146">
        <v>1.2804117666491409E-2</v>
      </c>
    </row>
    <row r="147" spans="1:19" x14ac:dyDescent="0.25">
      <c r="A147">
        <v>136</v>
      </c>
      <c r="B147">
        <v>1.242843448090405E-2</v>
      </c>
      <c r="C147">
        <v>1.242843448090403E-2</v>
      </c>
      <c r="E147">
        <v>136</v>
      </c>
      <c r="F147">
        <v>1.060339143044985E-2</v>
      </c>
      <c r="G147">
        <v>1.060339143044985E-2</v>
      </c>
      <c r="I147">
        <v>136</v>
      </c>
      <c r="J147">
        <v>1.1572725137860059E-2</v>
      </c>
      <c r="K147">
        <v>1.157272513786009E-2</v>
      </c>
      <c r="M147">
        <v>136</v>
      </c>
      <c r="N147">
        <v>1.244338533224827E-2</v>
      </c>
      <c r="O147">
        <v>1.24433853322483E-2</v>
      </c>
      <c r="Q147">
        <v>136</v>
      </c>
      <c r="R147">
        <v>1.2804117666491401E-2</v>
      </c>
      <c r="S147">
        <v>1.2804117666491409E-2</v>
      </c>
    </row>
    <row r="148" spans="1:19" x14ac:dyDescent="0.25">
      <c r="A148">
        <v>137</v>
      </c>
      <c r="B148">
        <v>1.242843448090405E-2</v>
      </c>
      <c r="C148">
        <v>1.242843448090403E-2</v>
      </c>
      <c r="E148">
        <v>137</v>
      </c>
      <c r="F148">
        <v>1.060339143044985E-2</v>
      </c>
      <c r="G148">
        <v>1.060339143044985E-2</v>
      </c>
      <c r="I148">
        <v>137</v>
      </c>
      <c r="J148">
        <v>1.1572725137860059E-2</v>
      </c>
      <c r="K148">
        <v>1.157272513786009E-2</v>
      </c>
      <c r="M148">
        <v>137</v>
      </c>
      <c r="N148">
        <v>1.244338533224827E-2</v>
      </c>
      <c r="O148">
        <v>1.24433853322483E-2</v>
      </c>
      <c r="Q148">
        <v>137</v>
      </c>
      <c r="R148">
        <v>1.2804117666491401E-2</v>
      </c>
      <c r="S148">
        <v>1.2804117666491409E-2</v>
      </c>
    </row>
    <row r="149" spans="1:19" x14ac:dyDescent="0.25">
      <c r="A149">
        <v>138</v>
      </c>
      <c r="B149">
        <v>1.242843448090405E-2</v>
      </c>
      <c r="C149">
        <v>1.242843448090403E-2</v>
      </c>
      <c r="E149">
        <v>138</v>
      </c>
      <c r="F149">
        <v>1.060339143044985E-2</v>
      </c>
      <c r="G149">
        <v>1.060339143044985E-2</v>
      </c>
      <c r="I149">
        <v>138</v>
      </c>
      <c r="J149">
        <v>1.1572725137860059E-2</v>
      </c>
      <c r="K149">
        <v>1.157272513786009E-2</v>
      </c>
      <c r="M149">
        <v>138</v>
      </c>
      <c r="N149">
        <v>1.244338533224827E-2</v>
      </c>
      <c r="O149">
        <v>1.24433853322483E-2</v>
      </c>
      <c r="Q149">
        <v>138</v>
      </c>
      <c r="R149">
        <v>1.2804117666491401E-2</v>
      </c>
      <c r="S149">
        <v>1.2804117666491409E-2</v>
      </c>
    </row>
    <row r="150" spans="1:19" x14ac:dyDescent="0.25">
      <c r="A150">
        <v>139</v>
      </c>
      <c r="B150">
        <v>1.242843448090405E-2</v>
      </c>
      <c r="C150">
        <v>1.242843448090403E-2</v>
      </c>
      <c r="E150">
        <v>139</v>
      </c>
      <c r="F150">
        <v>1.060339143044985E-2</v>
      </c>
      <c r="G150">
        <v>1.060339143044985E-2</v>
      </c>
      <c r="I150">
        <v>139</v>
      </c>
      <c r="J150">
        <v>1.1572725137860059E-2</v>
      </c>
      <c r="K150">
        <v>1.157272513786009E-2</v>
      </c>
      <c r="M150">
        <v>139</v>
      </c>
      <c r="N150">
        <v>1.244338533224827E-2</v>
      </c>
      <c r="O150">
        <v>1.24433853322483E-2</v>
      </c>
      <c r="Q150">
        <v>139</v>
      </c>
      <c r="R150">
        <v>1.2804117666491401E-2</v>
      </c>
      <c r="S150">
        <v>1.2804117666491409E-2</v>
      </c>
    </row>
    <row r="151" spans="1:19" x14ac:dyDescent="0.25">
      <c r="A151">
        <v>140</v>
      </c>
      <c r="B151">
        <v>1.242843448090405E-2</v>
      </c>
      <c r="C151">
        <v>1.242843448090403E-2</v>
      </c>
      <c r="E151">
        <v>140</v>
      </c>
      <c r="F151">
        <v>1.060339143044985E-2</v>
      </c>
      <c r="G151">
        <v>1.060339143044985E-2</v>
      </c>
      <c r="I151">
        <v>140</v>
      </c>
      <c r="J151">
        <v>1.1572725137860059E-2</v>
      </c>
      <c r="K151">
        <v>1.157272513786009E-2</v>
      </c>
      <c r="M151">
        <v>140</v>
      </c>
      <c r="N151">
        <v>1.244338533224827E-2</v>
      </c>
      <c r="O151">
        <v>1.24433853322483E-2</v>
      </c>
      <c r="Q151">
        <v>140</v>
      </c>
      <c r="R151">
        <v>1.2804117666491401E-2</v>
      </c>
      <c r="S151">
        <v>1.2804117666491409E-2</v>
      </c>
    </row>
    <row r="152" spans="1:19" x14ac:dyDescent="0.25">
      <c r="A152">
        <v>141</v>
      </c>
      <c r="B152">
        <v>1.242843448090405E-2</v>
      </c>
      <c r="C152">
        <v>1.242843448090403E-2</v>
      </c>
      <c r="E152">
        <v>141</v>
      </c>
      <c r="F152">
        <v>1.060339143044985E-2</v>
      </c>
      <c r="G152">
        <v>1.060339143044985E-2</v>
      </c>
      <c r="I152">
        <v>141</v>
      </c>
      <c r="J152">
        <v>1.1572725137860059E-2</v>
      </c>
      <c r="K152">
        <v>1.157272513786009E-2</v>
      </c>
      <c r="M152">
        <v>141</v>
      </c>
      <c r="N152">
        <v>1.244338533224827E-2</v>
      </c>
      <c r="O152">
        <v>1.24433853322483E-2</v>
      </c>
      <c r="Q152">
        <v>141</v>
      </c>
      <c r="R152">
        <v>1.2804117666491401E-2</v>
      </c>
      <c r="S152">
        <v>1.2804117666491409E-2</v>
      </c>
    </row>
    <row r="153" spans="1:19" x14ac:dyDescent="0.25">
      <c r="A153">
        <v>142</v>
      </c>
      <c r="B153">
        <v>1.242843448090405E-2</v>
      </c>
      <c r="C153">
        <v>1.242843448090403E-2</v>
      </c>
      <c r="E153">
        <v>142</v>
      </c>
      <c r="F153">
        <v>1.060339143044985E-2</v>
      </c>
      <c r="G153">
        <v>1.060339143044985E-2</v>
      </c>
      <c r="I153">
        <v>142</v>
      </c>
      <c r="J153">
        <v>1.1572725137860059E-2</v>
      </c>
      <c r="K153">
        <v>1.157272513786009E-2</v>
      </c>
      <c r="M153">
        <v>142</v>
      </c>
      <c r="N153">
        <v>1.244338533224827E-2</v>
      </c>
      <c r="O153">
        <v>1.24433853322483E-2</v>
      </c>
      <c r="Q153">
        <v>142</v>
      </c>
      <c r="R153">
        <v>1.2804117666491401E-2</v>
      </c>
      <c r="S153">
        <v>1.2804117666491409E-2</v>
      </c>
    </row>
    <row r="154" spans="1:19" x14ac:dyDescent="0.25">
      <c r="A154">
        <v>143</v>
      </c>
      <c r="B154">
        <v>1.242843448090405E-2</v>
      </c>
      <c r="C154">
        <v>1.242843448090403E-2</v>
      </c>
      <c r="E154">
        <v>143</v>
      </c>
      <c r="F154">
        <v>1.060339143044985E-2</v>
      </c>
      <c r="G154">
        <v>1.060339143044985E-2</v>
      </c>
      <c r="I154">
        <v>143</v>
      </c>
      <c r="J154">
        <v>1.1572725137860059E-2</v>
      </c>
      <c r="K154">
        <v>1.157272513786009E-2</v>
      </c>
      <c r="M154">
        <v>143</v>
      </c>
      <c r="N154">
        <v>1.244338533224827E-2</v>
      </c>
      <c r="O154">
        <v>1.24433853322483E-2</v>
      </c>
      <c r="Q154">
        <v>143</v>
      </c>
      <c r="R154">
        <v>1.2804117666491401E-2</v>
      </c>
      <c r="S154">
        <v>1.2804117666491409E-2</v>
      </c>
    </row>
    <row r="155" spans="1:19" x14ac:dyDescent="0.25">
      <c r="A155">
        <v>144</v>
      </c>
      <c r="B155">
        <v>1.242843448090405E-2</v>
      </c>
      <c r="C155">
        <v>1.242843448090403E-2</v>
      </c>
      <c r="E155">
        <v>144</v>
      </c>
      <c r="F155">
        <v>1.060339143044985E-2</v>
      </c>
      <c r="G155">
        <v>1.060339143044985E-2</v>
      </c>
      <c r="I155">
        <v>144</v>
      </c>
      <c r="J155">
        <v>1.1572725137860059E-2</v>
      </c>
      <c r="K155">
        <v>1.157272513786009E-2</v>
      </c>
      <c r="M155">
        <v>144</v>
      </c>
      <c r="N155">
        <v>1.244338533224827E-2</v>
      </c>
      <c r="O155">
        <v>1.24433853322483E-2</v>
      </c>
      <c r="Q155">
        <v>144</v>
      </c>
      <c r="R155">
        <v>1.2804117666491401E-2</v>
      </c>
      <c r="S155">
        <v>1.2804117666491409E-2</v>
      </c>
    </row>
    <row r="156" spans="1:19" x14ac:dyDescent="0.25">
      <c r="A156">
        <v>145</v>
      </c>
      <c r="B156">
        <v>1.242843448090405E-2</v>
      </c>
      <c r="C156">
        <v>1.242843448090403E-2</v>
      </c>
      <c r="E156">
        <v>145</v>
      </c>
      <c r="F156">
        <v>1.060339143044985E-2</v>
      </c>
      <c r="G156">
        <v>1.060339143044985E-2</v>
      </c>
      <c r="I156">
        <v>145</v>
      </c>
      <c r="J156">
        <v>1.1572725137860059E-2</v>
      </c>
      <c r="K156">
        <v>1.157272513786009E-2</v>
      </c>
      <c r="M156">
        <v>145</v>
      </c>
      <c r="N156">
        <v>1.244338533224827E-2</v>
      </c>
      <c r="O156">
        <v>1.24433853322483E-2</v>
      </c>
      <c r="Q156">
        <v>145</v>
      </c>
      <c r="R156">
        <v>1.2804117666491401E-2</v>
      </c>
      <c r="S156">
        <v>1.2804117666491409E-2</v>
      </c>
    </row>
    <row r="157" spans="1:19" x14ac:dyDescent="0.25">
      <c r="A157">
        <v>146</v>
      </c>
      <c r="B157">
        <v>1.242843448090405E-2</v>
      </c>
      <c r="C157">
        <v>1.242843448090403E-2</v>
      </c>
      <c r="E157">
        <v>146</v>
      </c>
      <c r="F157">
        <v>1.060339143044985E-2</v>
      </c>
      <c r="G157">
        <v>1.060339143044985E-2</v>
      </c>
      <c r="I157">
        <v>146</v>
      </c>
      <c r="J157">
        <v>1.1572725137860059E-2</v>
      </c>
      <c r="K157">
        <v>1.157272513786009E-2</v>
      </c>
      <c r="M157">
        <v>146</v>
      </c>
      <c r="N157">
        <v>1.244338533224827E-2</v>
      </c>
      <c r="O157">
        <v>1.24433853322483E-2</v>
      </c>
      <c r="Q157">
        <v>146</v>
      </c>
      <c r="R157">
        <v>1.2804117666491401E-2</v>
      </c>
      <c r="S157">
        <v>1.2804117666491409E-2</v>
      </c>
    </row>
    <row r="158" spans="1:19" x14ac:dyDescent="0.25">
      <c r="A158">
        <v>147</v>
      </c>
      <c r="B158">
        <v>1.242843448090405E-2</v>
      </c>
      <c r="C158">
        <v>1.242843448090403E-2</v>
      </c>
      <c r="E158">
        <v>147</v>
      </c>
      <c r="F158">
        <v>1.060339143044985E-2</v>
      </c>
      <c r="G158">
        <v>1.060339143044985E-2</v>
      </c>
      <c r="I158">
        <v>147</v>
      </c>
      <c r="J158">
        <v>1.1572725137860059E-2</v>
      </c>
      <c r="K158">
        <v>1.157272513786009E-2</v>
      </c>
      <c r="M158">
        <v>147</v>
      </c>
      <c r="N158">
        <v>1.244338533224827E-2</v>
      </c>
      <c r="O158">
        <v>1.24433853322483E-2</v>
      </c>
      <c r="Q158">
        <v>147</v>
      </c>
      <c r="R158">
        <v>1.2804117666491401E-2</v>
      </c>
      <c r="S158">
        <v>1.2804117666491409E-2</v>
      </c>
    </row>
    <row r="159" spans="1:19" x14ac:dyDescent="0.25">
      <c r="A159">
        <v>148</v>
      </c>
      <c r="B159">
        <v>1.242843448090405E-2</v>
      </c>
      <c r="C159">
        <v>1.242843448090403E-2</v>
      </c>
      <c r="E159">
        <v>148</v>
      </c>
      <c r="F159">
        <v>1.060339143044985E-2</v>
      </c>
      <c r="G159">
        <v>1.060339143044985E-2</v>
      </c>
      <c r="I159">
        <v>148</v>
      </c>
      <c r="J159">
        <v>1.1572725137860059E-2</v>
      </c>
      <c r="K159">
        <v>1.157272513786009E-2</v>
      </c>
      <c r="M159">
        <v>148</v>
      </c>
      <c r="N159">
        <v>1.244338533224827E-2</v>
      </c>
      <c r="O159">
        <v>1.24433853322483E-2</v>
      </c>
      <c r="Q159">
        <v>148</v>
      </c>
      <c r="R159">
        <v>1.2804117666491401E-2</v>
      </c>
      <c r="S159">
        <v>1.2804117666491409E-2</v>
      </c>
    </row>
    <row r="160" spans="1:19" x14ac:dyDescent="0.25">
      <c r="A160">
        <v>149</v>
      </c>
      <c r="B160">
        <v>1.242843448090405E-2</v>
      </c>
      <c r="C160">
        <v>1.242843448090403E-2</v>
      </c>
      <c r="E160">
        <v>149</v>
      </c>
      <c r="F160">
        <v>1.060339143044985E-2</v>
      </c>
      <c r="G160">
        <v>1.060339143044985E-2</v>
      </c>
      <c r="I160">
        <v>149</v>
      </c>
      <c r="J160">
        <v>1.1572725137860059E-2</v>
      </c>
      <c r="K160">
        <v>1.157272513786009E-2</v>
      </c>
      <c r="M160">
        <v>149</v>
      </c>
      <c r="N160">
        <v>1.244338533224827E-2</v>
      </c>
      <c r="O160">
        <v>1.24433853322483E-2</v>
      </c>
      <c r="Q160">
        <v>149</v>
      </c>
      <c r="R160">
        <v>1.2804117666491401E-2</v>
      </c>
      <c r="S160">
        <v>1.2804117666491409E-2</v>
      </c>
    </row>
    <row r="161" spans="1:19" x14ac:dyDescent="0.25">
      <c r="A161">
        <v>150</v>
      </c>
      <c r="B161">
        <v>1.242843448090405E-2</v>
      </c>
      <c r="C161">
        <v>1.242843448090403E-2</v>
      </c>
      <c r="E161">
        <v>150</v>
      </c>
      <c r="F161">
        <v>1.060339143044985E-2</v>
      </c>
      <c r="G161">
        <v>1.060339143044985E-2</v>
      </c>
      <c r="I161">
        <v>150</v>
      </c>
      <c r="J161">
        <v>1.1572725137860059E-2</v>
      </c>
      <c r="K161">
        <v>1.157272513786009E-2</v>
      </c>
      <c r="M161">
        <v>150</v>
      </c>
      <c r="N161">
        <v>1.244338533224827E-2</v>
      </c>
      <c r="O161">
        <v>1.24433853322483E-2</v>
      </c>
      <c r="Q161">
        <v>150</v>
      </c>
      <c r="R161">
        <v>1.2804117666491401E-2</v>
      </c>
      <c r="S161">
        <v>1.2804117666491409E-2</v>
      </c>
    </row>
    <row r="162" spans="1:19" x14ac:dyDescent="0.25">
      <c r="A162">
        <v>151</v>
      </c>
      <c r="B162">
        <v>1.242843448090405E-2</v>
      </c>
      <c r="C162">
        <v>1.242843448090403E-2</v>
      </c>
      <c r="E162">
        <v>151</v>
      </c>
      <c r="F162">
        <v>1.060339143044985E-2</v>
      </c>
      <c r="G162">
        <v>1.060339143044985E-2</v>
      </c>
      <c r="I162">
        <v>151</v>
      </c>
      <c r="J162">
        <v>1.1572725137860059E-2</v>
      </c>
      <c r="K162">
        <v>1.157272513786009E-2</v>
      </c>
      <c r="M162">
        <v>151</v>
      </c>
      <c r="N162">
        <v>1.244338533224827E-2</v>
      </c>
      <c r="O162">
        <v>1.24433853322483E-2</v>
      </c>
      <c r="Q162">
        <v>151</v>
      </c>
      <c r="R162">
        <v>1.2804117666491401E-2</v>
      </c>
      <c r="S162">
        <v>1.2804117666491409E-2</v>
      </c>
    </row>
    <row r="163" spans="1:19" x14ac:dyDescent="0.25">
      <c r="A163">
        <v>152</v>
      </c>
      <c r="B163">
        <v>1.242843448090405E-2</v>
      </c>
      <c r="C163">
        <v>1.242843448090403E-2</v>
      </c>
      <c r="E163">
        <v>152</v>
      </c>
      <c r="F163">
        <v>1.060339143044985E-2</v>
      </c>
      <c r="G163">
        <v>1.060339143044985E-2</v>
      </c>
      <c r="I163">
        <v>152</v>
      </c>
      <c r="J163">
        <v>1.1572725137860059E-2</v>
      </c>
      <c r="K163">
        <v>1.157272513786009E-2</v>
      </c>
      <c r="M163">
        <v>152</v>
      </c>
      <c r="N163">
        <v>1.244338533224827E-2</v>
      </c>
      <c r="O163">
        <v>1.24433853322483E-2</v>
      </c>
      <c r="Q163">
        <v>152</v>
      </c>
      <c r="R163">
        <v>1.2804117666491401E-2</v>
      </c>
      <c r="S163">
        <v>1.2804117666491409E-2</v>
      </c>
    </row>
    <row r="164" spans="1:19" x14ac:dyDescent="0.25">
      <c r="A164">
        <v>153</v>
      </c>
      <c r="B164">
        <v>1.242843448090405E-2</v>
      </c>
      <c r="C164">
        <v>1.242843448090403E-2</v>
      </c>
      <c r="E164">
        <v>153</v>
      </c>
      <c r="F164">
        <v>1.060339143044985E-2</v>
      </c>
      <c r="G164">
        <v>1.060339143044985E-2</v>
      </c>
      <c r="I164">
        <v>153</v>
      </c>
      <c r="J164">
        <v>1.1572725137860059E-2</v>
      </c>
      <c r="K164">
        <v>1.157272513786009E-2</v>
      </c>
      <c r="M164">
        <v>153</v>
      </c>
      <c r="N164">
        <v>1.244338533224827E-2</v>
      </c>
      <c r="O164">
        <v>1.24433853322483E-2</v>
      </c>
      <c r="Q164">
        <v>153</v>
      </c>
      <c r="R164">
        <v>1.2804117666491401E-2</v>
      </c>
      <c r="S164">
        <v>1.2804117666491409E-2</v>
      </c>
    </row>
    <row r="165" spans="1:19" x14ac:dyDescent="0.25">
      <c r="A165">
        <v>154</v>
      </c>
      <c r="B165">
        <v>1.242843448090405E-2</v>
      </c>
      <c r="C165">
        <v>1.242843448090403E-2</v>
      </c>
      <c r="E165">
        <v>154</v>
      </c>
      <c r="F165">
        <v>1.060339143044985E-2</v>
      </c>
      <c r="G165">
        <v>1.060339143044985E-2</v>
      </c>
      <c r="I165">
        <v>154</v>
      </c>
      <c r="J165">
        <v>1.1572725137860059E-2</v>
      </c>
      <c r="K165">
        <v>1.157272513786009E-2</v>
      </c>
      <c r="M165">
        <v>154</v>
      </c>
      <c r="N165">
        <v>1.244338533224827E-2</v>
      </c>
      <c r="O165">
        <v>1.24433853322483E-2</v>
      </c>
      <c r="Q165">
        <v>154</v>
      </c>
      <c r="R165">
        <v>1.2804117666491401E-2</v>
      </c>
      <c r="S165">
        <v>1.2804117666491409E-2</v>
      </c>
    </row>
    <row r="166" spans="1:19" x14ac:dyDescent="0.25">
      <c r="A166">
        <v>155</v>
      </c>
      <c r="B166">
        <v>1.242843448090405E-2</v>
      </c>
      <c r="C166">
        <v>1.242843448090403E-2</v>
      </c>
      <c r="E166">
        <v>155</v>
      </c>
      <c r="F166">
        <v>1.060339143044985E-2</v>
      </c>
      <c r="G166">
        <v>1.060339143044985E-2</v>
      </c>
      <c r="I166">
        <v>155</v>
      </c>
      <c r="J166">
        <v>1.1572725137860059E-2</v>
      </c>
      <c r="K166">
        <v>1.157272513786009E-2</v>
      </c>
      <c r="M166">
        <v>155</v>
      </c>
      <c r="N166">
        <v>1.244338533224827E-2</v>
      </c>
      <c r="O166">
        <v>1.24433853322483E-2</v>
      </c>
      <c r="Q166">
        <v>155</v>
      </c>
      <c r="R166">
        <v>1.2804117666491401E-2</v>
      </c>
      <c r="S166">
        <v>1.2804117666491409E-2</v>
      </c>
    </row>
    <row r="167" spans="1:19" x14ac:dyDescent="0.25">
      <c r="A167">
        <v>156</v>
      </c>
      <c r="B167">
        <v>1.242843448090405E-2</v>
      </c>
      <c r="C167">
        <v>1.242843448090403E-2</v>
      </c>
      <c r="E167">
        <v>156</v>
      </c>
      <c r="F167">
        <v>1.060339143044985E-2</v>
      </c>
      <c r="G167">
        <v>1.060339143044985E-2</v>
      </c>
      <c r="I167">
        <v>156</v>
      </c>
      <c r="J167">
        <v>1.1572725137860059E-2</v>
      </c>
      <c r="K167">
        <v>1.157272513786009E-2</v>
      </c>
      <c r="M167">
        <v>156</v>
      </c>
      <c r="N167">
        <v>1.244338533224827E-2</v>
      </c>
      <c r="O167">
        <v>1.24433853322483E-2</v>
      </c>
      <c r="Q167">
        <v>156</v>
      </c>
      <c r="R167">
        <v>1.2804117666491401E-2</v>
      </c>
      <c r="S167">
        <v>1.2804117666491409E-2</v>
      </c>
    </row>
    <row r="168" spans="1:19" x14ac:dyDescent="0.25">
      <c r="A168">
        <v>157</v>
      </c>
      <c r="B168">
        <v>1.242843448090405E-2</v>
      </c>
      <c r="C168">
        <v>1.242843448090403E-2</v>
      </c>
      <c r="E168">
        <v>157</v>
      </c>
      <c r="F168">
        <v>1.060339143044985E-2</v>
      </c>
      <c r="G168">
        <v>1.060339143044985E-2</v>
      </c>
      <c r="I168">
        <v>157</v>
      </c>
      <c r="J168">
        <v>1.1572725137860059E-2</v>
      </c>
      <c r="K168">
        <v>1.157272513786009E-2</v>
      </c>
      <c r="M168">
        <v>157</v>
      </c>
      <c r="N168">
        <v>1.244338533224827E-2</v>
      </c>
      <c r="O168">
        <v>1.24433853322483E-2</v>
      </c>
      <c r="Q168">
        <v>157</v>
      </c>
      <c r="R168">
        <v>1.2804117666491401E-2</v>
      </c>
      <c r="S168">
        <v>1.2804117666491409E-2</v>
      </c>
    </row>
    <row r="169" spans="1:19" x14ac:dyDescent="0.25">
      <c r="A169">
        <v>158</v>
      </c>
      <c r="B169">
        <v>1.242843448090405E-2</v>
      </c>
      <c r="C169">
        <v>1.242843448090403E-2</v>
      </c>
      <c r="E169">
        <v>158</v>
      </c>
      <c r="F169">
        <v>1.060339143044985E-2</v>
      </c>
      <c r="G169">
        <v>1.060339143044985E-2</v>
      </c>
      <c r="I169">
        <v>158</v>
      </c>
      <c r="J169">
        <v>1.1572725137860059E-2</v>
      </c>
      <c r="K169">
        <v>1.157272513786009E-2</v>
      </c>
      <c r="M169">
        <v>158</v>
      </c>
      <c r="N169">
        <v>1.244338533224827E-2</v>
      </c>
      <c r="O169">
        <v>1.24433853322483E-2</v>
      </c>
      <c r="Q169">
        <v>158</v>
      </c>
      <c r="R169">
        <v>1.2804117666491401E-2</v>
      </c>
      <c r="S169">
        <v>1.2804117666491409E-2</v>
      </c>
    </row>
    <row r="170" spans="1:19" x14ac:dyDescent="0.25">
      <c r="A170">
        <v>159</v>
      </c>
      <c r="B170">
        <v>1.242843448090405E-2</v>
      </c>
      <c r="C170">
        <v>1.242843448090403E-2</v>
      </c>
      <c r="E170">
        <v>159</v>
      </c>
      <c r="F170">
        <v>1.060339143044985E-2</v>
      </c>
      <c r="G170">
        <v>1.060339143044985E-2</v>
      </c>
      <c r="I170">
        <v>159</v>
      </c>
      <c r="J170">
        <v>1.1572725137860059E-2</v>
      </c>
      <c r="K170">
        <v>1.157272513786009E-2</v>
      </c>
      <c r="M170">
        <v>159</v>
      </c>
      <c r="N170">
        <v>1.244338533224827E-2</v>
      </c>
      <c r="O170">
        <v>1.24433853322483E-2</v>
      </c>
      <c r="Q170">
        <v>159</v>
      </c>
      <c r="R170">
        <v>1.2804117666491401E-2</v>
      </c>
      <c r="S170">
        <v>1.2804117666491409E-2</v>
      </c>
    </row>
    <row r="171" spans="1:19" x14ac:dyDescent="0.25">
      <c r="A171">
        <v>160</v>
      </c>
      <c r="B171">
        <v>1.242843448090405E-2</v>
      </c>
      <c r="C171">
        <v>1.242843448090403E-2</v>
      </c>
      <c r="E171">
        <v>160</v>
      </c>
      <c r="F171">
        <v>1.060339143044985E-2</v>
      </c>
      <c r="G171">
        <v>1.060339143044985E-2</v>
      </c>
      <c r="I171">
        <v>160</v>
      </c>
      <c r="J171">
        <v>1.1572725137860059E-2</v>
      </c>
      <c r="K171">
        <v>1.157272513786009E-2</v>
      </c>
      <c r="M171">
        <v>160</v>
      </c>
      <c r="N171">
        <v>1.244338533224827E-2</v>
      </c>
      <c r="O171">
        <v>1.24433853322483E-2</v>
      </c>
      <c r="Q171">
        <v>160</v>
      </c>
      <c r="R171">
        <v>1.2804117666491401E-2</v>
      </c>
      <c r="S171">
        <v>1.2804117666491409E-2</v>
      </c>
    </row>
    <row r="172" spans="1:19" x14ac:dyDescent="0.25">
      <c r="A172">
        <v>161</v>
      </c>
      <c r="B172">
        <v>1.242843448090405E-2</v>
      </c>
      <c r="C172">
        <v>1.242843448090403E-2</v>
      </c>
      <c r="E172">
        <v>161</v>
      </c>
      <c r="F172">
        <v>1.060339143044985E-2</v>
      </c>
      <c r="G172">
        <v>1.060339143044985E-2</v>
      </c>
      <c r="I172">
        <v>161</v>
      </c>
      <c r="J172">
        <v>1.1572725137860059E-2</v>
      </c>
      <c r="K172">
        <v>1.157272513786009E-2</v>
      </c>
      <c r="M172">
        <v>161</v>
      </c>
      <c r="N172">
        <v>1.244338533224827E-2</v>
      </c>
      <c r="O172">
        <v>1.24433853322483E-2</v>
      </c>
      <c r="Q172">
        <v>161</v>
      </c>
      <c r="R172">
        <v>1.2804117666491401E-2</v>
      </c>
      <c r="S172">
        <v>1.2804117666491409E-2</v>
      </c>
    </row>
    <row r="173" spans="1:19" x14ac:dyDescent="0.25">
      <c r="A173">
        <v>162</v>
      </c>
      <c r="B173">
        <v>1.242843448090405E-2</v>
      </c>
      <c r="C173">
        <v>1.242843448090403E-2</v>
      </c>
      <c r="E173">
        <v>162</v>
      </c>
      <c r="F173">
        <v>1.060339143044985E-2</v>
      </c>
      <c r="G173">
        <v>1.060339143044985E-2</v>
      </c>
      <c r="I173">
        <v>162</v>
      </c>
      <c r="J173">
        <v>1.1572725137860059E-2</v>
      </c>
      <c r="K173">
        <v>1.157272513786009E-2</v>
      </c>
      <c r="M173">
        <v>162</v>
      </c>
      <c r="N173">
        <v>1.244338533224827E-2</v>
      </c>
      <c r="O173">
        <v>1.24433853322483E-2</v>
      </c>
      <c r="Q173">
        <v>162</v>
      </c>
      <c r="R173">
        <v>1.2804117666491401E-2</v>
      </c>
      <c r="S173">
        <v>1.2804117666491409E-2</v>
      </c>
    </row>
    <row r="174" spans="1:19" x14ac:dyDescent="0.25">
      <c r="A174">
        <v>163</v>
      </c>
      <c r="B174">
        <v>1.242843448090405E-2</v>
      </c>
      <c r="C174">
        <v>1.242843448090403E-2</v>
      </c>
      <c r="E174">
        <v>163</v>
      </c>
      <c r="F174">
        <v>1.060339143044985E-2</v>
      </c>
      <c r="G174">
        <v>1.060339143044985E-2</v>
      </c>
      <c r="I174">
        <v>163</v>
      </c>
      <c r="J174">
        <v>1.1572725137860059E-2</v>
      </c>
      <c r="K174">
        <v>1.157272513786009E-2</v>
      </c>
      <c r="M174">
        <v>163</v>
      </c>
      <c r="N174">
        <v>1.244338533224827E-2</v>
      </c>
      <c r="O174">
        <v>1.24433853322483E-2</v>
      </c>
      <c r="Q174">
        <v>163</v>
      </c>
      <c r="R174">
        <v>1.2804117666491401E-2</v>
      </c>
      <c r="S174">
        <v>1.2804117666491409E-2</v>
      </c>
    </row>
    <row r="175" spans="1:19" x14ac:dyDescent="0.25">
      <c r="A175">
        <v>164</v>
      </c>
      <c r="B175">
        <v>1.242843448090405E-2</v>
      </c>
      <c r="C175">
        <v>1.242843448090403E-2</v>
      </c>
      <c r="E175">
        <v>164</v>
      </c>
      <c r="F175">
        <v>1.060339143044985E-2</v>
      </c>
      <c r="G175">
        <v>1.060339143044985E-2</v>
      </c>
      <c r="I175">
        <v>164</v>
      </c>
      <c r="J175">
        <v>1.1572725137860059E-2</v>
      </c>
      <c r="K175">
        <v>1.157272513786009E-2</v>
      </c>
      <c r="M175">
        <v>164</v>
      </c>
      <c r="N175">
        <v>1.244338533224827E-2</v>
      </c>
      <c r="O175">
        <v>1.24433853322483E-2</v>
      </c>
      <c r="Q175">
        <v>164</v>
      </c>
      <c r="R175">
        <v>1.2804117666491401E-2</v>
      </c>
      <c r="S175">
        <v>1.2804117666491409E-2</v>
      </c>
    </row>
    <row r="176" spans="1:19" x14ac:dyDescent="0.25">
      <c r="A176">
        <v>165</v>
      </c>
      <c r="B176">
        <v>1.242843448090405E-2</v>
      </c>
      <c r="C176">
        <v>1.242843448090403E-2</v>
      </c>
      <c r="E176">
        <v>165</v>
      </c>
      <c r="F176">
        <v>1.060339143044985E-2</v>
      </c>
      <c r="G176">
        <v>1.060339143044985E-2</v>
      </c>
      <c r="I176">
        <v>165</v>
      </c>
      <c r="J176">
        <v>1.1572725137860059E-2</v>
      </c>
      <c r="K176">
        <v>1.157272513786009E-2</v>
      </c>
      <c r="M176">
        <v>165</v>
      </c>
      <c r="N176">
        <v>1.244338533224827E-2</v>
      </c>
      <c r="O176">
        <v>1.24433853322483E-2</v>
      </c>
      <c r="Q176">
        <v>165</v>
      </c>
      <c r="R176">
        <v>1.2804117666491401E-2</v>
      </c>
      <c r="S176">
        <v>1.2804117666491409E-2</v>
      </c>
    </row>
    <row r="177" spans="1:19" x14ac:dyDescent="0.25">
      <c r="A177">
        <v>166</v>
      </c>
      <c r="B177">
        <v>1.242843448090405E-2</v>
      </c>
      <c r="C177">
        <v>1.242843448090403E-2</v>
      </c>
      <c r="E177">
        <v>166</v>
      </c>
      <c r="F177">
        <v>1.060339143044985E-2</v>
      </c>
      <c r="G177">
        <v>1.060339143044985E-2</v>
      </c>
      <c r="I177">
        <v>166</v>
      </c>
      <c r="J177">
        <v>1.1572725137860059E-2</v>
      </c>
      <c r="K177">
        <v>1.157272513786009E-2</v>
      </c>
      <c r="M177">
        <v>166</v>
      </c>
      <c r="N177">
        <v>1.244338533224827E-2</v>
      </c>
      <c r="O177">
        <v>1.24433853322483E-2</v>
      </c>
      <c r="Q177">
        <v>166</v>
      </c>
      <c r="R177">
        <v>1.2804117666491401E-2</v>
      </c>
      <c r="S177">
        <v>1.2804117666491409E-2</v>
      </c>
    </row>
    <row r="178" spans="1:19" x14ac:dyDescent="0.25">
      <c r="A178">
        <v>167</v>
      </c>
      <c r="B178">
        <v>1.242843448090405E-2</v>
      </c>
      <c r="C178">
        <v>1.242843448090403E-2</v>
      </c>
      <c r="E178">
        <v>167</v>
      </c>
      <c r="F178">
        <v>1.060339143044985E-2</v>
      </c>
      <c r="G178">
        <v>1.060339143044985E-2</v>
      </c>
      <c r="I178">
        <v>167</v>
      </c>
      <c r="J178">
        <v>1.1572725137860059E-2</v>
      </c>
      <c r="K178">
        <v>1.157272513786009E-2</v>
      </c>
      <c r="M178">
        <v>167</v>
      </c>
      <c r="N178">
        <v>1.244338533224827E-2</v>
      </c>
      <c r="O178">
        <v>1.24433853322483E-2</v>
      </c>
      <c r="Q178">
        <v>167</v>
      </c>
      <c r="R178">
        <v>1.2804117666491401E-2</v>
      </c>
      <c r="S178">
        <v>1.2804117666491409E-2</v>
      </c>
    </row>
    <row r="179" spans="1:19" x14ac:dyDescent="0.25">
      <c r="A179">
        <v>168</v>
      </c>
      <c r="B179">
        <v>1.242843448090405E-2</v>
      </c>
      <c r="C179">
        <v>1.242843448090403E-2</v>
      </c>
      <c r="E179">
        <v>168</v>
      </c>
      <c r="F179">
        <v>1.060339143044985E-2</v>
      </c>
      <c r="G179">
        <v>1.060339143044985E-2</v>
      </c>
      <c r="I179">
        <v>168</v>
      </c>
      <c r="J179">
        <v>1.1572725137860059E-2</v>
      </c>
      <c r="K179">
        <v>1.157272513786009E-2</v>
      </c>
      <c r="M179">
        <v>168</v>
      </c>
      <c r="N179">
        <v>1.244338533224827E-2</v>
      </c>
      <c r="O179">
        <v>1.24433853322483E-2</v>
      </c>
      <c r="Q179">
        <v>168</v>
      </c>
      <c r="R179">
        <v>1.2804117666491401E-2</v>
      </c>
      <c r="S179">
        <v>1.2804117666491409E-2</v>
      </c>
    </row>
    <row r="180" spans="1:19" x14ac:dyDescent="0.25">
      <c r="A180">
        <v>169</v>
      </c>
      <c r="B180">
        <v>1.242843448090405E-2</v>
      </c>
      <c r="C180">
        <v>1.242843448090403E-2</v>
      </c>
      <c r="E180">
        <v>169</v>
      </c>
      <c r="F180">
        <v>1.060339143044985E-2</v>
      </c>
      <c r="G180">
        <v>1.060339143044985E-2</v>
      </c>
      <c r="I180">
        <v>169</v>
      </c>
      <c r="J180">
        <v>1.1572725137860059E-2</v>
      </c>
      <c r="K180">
        <v>1.157272513786009E-2</v>
      </c>
      <c r="M180">
        <v>169</v>
      </c>
      <c r="N180">
        <v>1.244338533224827E-2</v>
      </c>
      <c r="O180">
        <v>1.24433853322483E-2</v>
      </c>
      <c r="Q180">
        <v>169</v>
      </c>
      <c r="R180">
        <v>1.2804117666491401E-2</v>
      </c>
      <c r="S180">
        <v>1.2804117666491409E-2</v>
      </c>
    </row>
    <row r="181" spans="1:19" x14ac:dyDescent="0.25">
      <c r="A181">
        <v>170</v>
      </c>
      <c r="B181">
        <v>1.242843448090405E-2</v>
      </c>
      <c r="C181">
        <v>1.242843448090403E-2</v>
      </c>
      <c r="E181">
        <v>170</v>
      </c>
      <c r="F181">
        <v>1.060339143044985E-2</v>
      </c>
      <c r="G181">
        <v>1.060339143044985E-2</v>
      </c>
      <c r="I181">
        <v>170</v>
      </c>
      <c r="J181">
        <v>1.1572725137860059E-2</v>
      </c>
      <c r="K181">
        <v>1.157272513786009E-2</v>
      </c>
      <c r="M181">
        <v>170</v>
      </c>
      <c r="N181">
        <v>1.244338533224827E-2</v>
      </c>
      <c r="O181">
        <v>1.24433853322483E-2</v>
      </c>
      <c r="Q181">
        <v>170</v>
      </c>
      <c r="R181">
        <v>1.2804117666491401E-2</v>
      </c>
      <c r="S181">
        <v>1.2804117666491409E-2</v>
      </c>
    </row>
    <row r="182" spans="1:19" x14ac:dyDescent="0.25">
      <c r="A182">
        <v>171</v>
      </c>
      <c r="B182">
        <v>1.242843448090405E-2</v>
      </c>
      <c r="C182">
        <v>1.242843448090403E-2</v>
      </c>
      <c r="E182">
        <v>171</v>
      </c>
      <c r="F182">
        <v>1.060339143044985E-2</v>
      </c>
      <c r="G182">
        <v>1.060339143044985E-2</v>
      </c>
      <c r="I182">
        <v>171</v>
      </c>
      <c r="J182">
        <v>1.1572725137860059E-2</v>
      </c>
      <c r="K182">
        <v>1.157272513786009E-2</v>
      </c>
      <c r="M182">
        <v>171</v>
      </c>
      <c r="N182">
        <v>1.244338533224827E-2</v>
      </c>
      <c r="O182">
        <v>1.24433853322483E-2</v>
      </c>
      <c r="Q182">
        <v>171</v>
      </c>
      <c r="R182">
        <v>1.2804117666491401E-2</v>
      </c>
      <c r="S182">
        <v>1.2804117666491409E-2</v>
      </c>
    </row>
    <row r="183" spans="1:19" x14ac:dyDescent="0.25">
      <c r="A183">
        <v>172</v>
      </c>
      <c r="B183">
        <v>1.242843448090405E-2</v>
      </c>
      <c r="C183">
        <v>1.242843448090403E-2</v>
      </c>
      <c r="E183">
        <v>172</v>
      </c>
      <c r="F183">
        <v>1.060339143044985E-2</v>
      </c>
      <c r="G183">
        <v>1.060339143044985E-2</v>
      </c>
      <c r="I183">
        <v>172</v>
      </c>
      <c r="J183">
        <v>1.1572725137860059E-2</v>
      </c>
      <c r="K183">
        <v>1.157272513786009E-2</v>
      </c>
      <c r="M183">
        <v>172</v>
      </c>
      <c r="N183">
        <v>1.244338533224827E-2</v>
      </c>
      <c r="O183">
        <v>1.24433853322483E-2</v>
      </c>
      <c r="Q183">
        <v>172</v>
      </c>
      <c r="R183">
        <v>1.2804117666491401E-2</v>
      </c>
      <c r="S183">
        <v>1.2804117666491409E-2</v>
      </c>
    </row>
    <row r="184" spans="1:19" x14ac:dyDescent="0.25">
      <c r="A184">
        <v>173</v>
      </c>
      <c r="B184">
        <v>1.242843448090405E-2</v>
      </c>
      <c r="C184">
        <v>1.242843448090403E-2</v>
      </c>
      <c r="E184">
        <v>173</v>
      </c>
      <c r="F184">
        <v>1.060339143044985E-2</v>
      </c>
      <c r="G184">
        <v>1.060339143044985E-2</v>
      </c>
      <c r="I184">
        <v>173</v>
      </c>
      <c r="J184">
        <v>1.1572725137860059E-2</v>
      </c>
      <c r="K184">
        <v>1.157272513786009E-2</v>
      </c>
      <c r="M184">
        <v>173</v>
      </c>
      <c r="N184">
        <v>1.244338533224827E-2</v>
      </c>
      <c r="O184">
        <v>1.24433853322483E-2</v>
      </c>
      <c r="Q184">
        <v>173</v>
      </c>
      <c r="R184">
        <v>1.2804117666491401E-2</v>
      </c>
      <c r="S184">
        <v>1.2804117666491409E-2</v>
      </c>
    </row>
    <row r="185" spans="1:19" x14ac:dyDescent="0.25">
      <c r="A185">
        <v>174</v>
      </c>
      <c r="B185">
        <v>1.242843448090405E-2</v>
      </c>
      <c r="C185">
        <v>1.242843448090403E-2</v>
      </c>
      <c r="E185">
        <v>174</v>
      </c>
      <c r="F185">
        <v>1.060339143044985E-2</v>
      </c>
      <c r="G185">
        <v>1.060339143044985E-2</v>
      </c>
      <c r="I185">
        <v>174</v>
      </c>
      <c r="J185">
        <v>1.1572725137860059E-2</v>
      </c>
      <c r="K185">
        <v>1.157272513786009E-2</v>
      </c>
      <c r="M185">
        <v>174</v>
      </c>
      <c r="N185">
        <v>1.244338533224827E-2</v>
      </c>
      <c r="O185">
        <v>1.24433853322483E-2</v>
      </c>
      <c r="Q185">
        <v>174</v>
      </c>
      <c r="R185">
        <v>1.2804117666491401E-2</v>
      </c>
      <c r="S185">
        <v>1.2804117666491409E-2</v>
      </c>
    </row>
    <row r="186" spans="1:19" x14ac:dyDescent="0.25">
      <c r="A186">
        <v>175</v>
      </c>
      <c r="B186">
        <v>1.242843448090405E-2</v>
      </c>
      <c r="C186">
        <v>1.242843448090403E-2</v>
      </c>
      <c r="E186">
        <v>175</v>
      </c>
      <c r="F186">
        <v>1.060339143044985E-2</v>
      </c>
      <c r="G186">
        <v>1.060339143044985E-2</v>
      </c>
      <c r="I186">
        <v>175</v>
      </c>
      <c r="J186">
        <v>1.1572725137860059E-2</v>
      </c>
      <c r="K186">
        <v>1.157272513786009E-2</v>
      </c>
      <c r="M186">
        <v>175</v>
      </c>
      <c r="N186">
        <v>1.244338533224827E-2</v>
      </c>
      <c r="O186">
        <v>1.24433853322483E-2</v>
      </c>
      <c r="Q186">
        <v>175</v>
      </c>
      <c r="R186">
        <v>1.2804117666491401E-2</v>
      </c>
      <c r="S186">
        <v>1.2804117666491409E-2</v>
      </c>
    </row>
    <row r="187" spans="1:19" x14ac:dyDescent="0.25">
      <c r="A187">
        <v>176</v>
      </c>
      <c r="B187">
        <v>1.242843448090405E-2</v>
      </c>
      <c r="C187">
        <v>1.242843448090403E-2</v>
      </c>
      <c r="E187">
        <v>176</v>
      </c>
      <c r="F187">
        <v>1.060339143044985E-2</v>
      </c>
      <c r="G187">
        <v>1.060339143044985E-2</v>
      </c>
      <c r="I187">
        <v>176</v>
      </c>
      <c r="J187">
        <v>1.1572725137860059E-2</v>
      </c>
      <c r="K187">
        <v>1.157272513786009E-2</v>
      </c>
      <c r="M187">
        <v>176</v>
      </c>
      <c r="N187">
        <v>1.244338533224827E-2</v>
      </c>
      <c r="O187">
        <v>1.24433853322483E-2</v>
      </c>
      <c r="Q187">
        <v>176</v>
      </c>
      <c r="R187">
        <v>1.2804117666491401E-2</v>
      </c>
      <c r="S187">
        <v>1.2804117666491409E-2</v>
      </c>
    </row>
    <row r="188" spans="1:19" x14ac:dyDescent="0.25">
      <c r="A188">
        <v>177</v>
      </c>
      <c r="B188">
        <v>1.242843448090405E-2</v>
      </c>
      <c r="C188">
        <v>1.242843448090403E-2</v>
      </c>
      <c r="E188">
        <v>177</v>
      </c>
      <c r="F188">
        <v>1.060339143044985E-2</v>
      </c>
      <c r="G188">
        <v>1.060339143044985E-2</v>
      </c>
      <c r="I188">
        <v>177</v>
      </c>
      <c r="J188">
        <v>1.1572725137860059E-2</v>
      </c>
      <c r="K188">
        <v>1.157272513786009E-2</v>
      </c>
      <c r="M188">
        <v>177</v>
      </c>
      <c r="N188">
        <v>1.244338533224827E-2</v>
      </c>
      <c r="O188">
        <v>1.24433853322483E-2</v>
      </c>
      <c r="Q188">
        <v>177</v>
      </c>
      <c r="R188">
        <v>1.2804117666491401E-2</v>
      </c>
      <c r="S188">
        <v>1.2804117666491409E-2</v>
      </c>
    </row>
    <row r="189" spans="1:19" x14ac:dyDescent="0.25">
      <c r="A189">
        <v>178</v>
      </c>
      <c r="B189">
        <v>1.242843448090405E-2</v>
      </c>
      <c r="C189">
        <v>1.242843448090403E-2</v>
      </c>
      <c r="E189">
        <v>178</v>
      </c>
      <c r="F189">
        <v>1.060339143044985E-2</v>
      </c>
      <c r="G189">
        <v>1.060339143044985E-2</v>
      </c>
      <c r="I189">
        <v>178</v>
      </c>
      <c r="J189">
        <v>1.1572725137860059E-2</v>
      </c>
      <c r="K189">
        <v>1.157272513786009E-2</v>
      </c>
      <c r="M189">
        <v>178</v>
      </c>
      <c r="N189">
        <v>1.244338533224827E-2</v>
      </c>
      <c r="O189">
        <v>1.24433853322483E-2</v>
      </c>
      <c r="Q189">
        <v>178</v>
      </c>
      <c r="R189">
        <v>1.2804117666491401E-2</v>
      </c>
      <c r="S189">
        <v>1.2804117666491409E-2</v>
      </c>
    </row>
    <row r="190" spans="1:19" x14ac:dyDescent="0.25">
      <c r="A190">
        <v>179</v>
      </c>
      <c r="B190">
        <v>1.242843448090405E-2</v>
      </c>
      <c r="C190">
        <v>1.242843448090403E-2</v>
      </c>
      <c r="E190">
        <v>179</v>
      </c>
      <c r="F190">
        <v>1.060339143044985E-2</v>
      </c>
      <c r="G190">
        <v>1.060339143044985E-2</v>
      </c>
      <c r="I190">
        <v>179</v>
      </c>
      <c r="J190">
        <v>1.1572725137860059E-2</v>
      </c>
      <c r="K190">
        <v>1.157272513786009E-2</v>
      </c>
      <c r="M190">
        <v>179</v>
      </c>
      <c r="N190">
        <v>1.244338533224827E-2</v>
      </c>
      <c r="O190">
        <v>1.24433853322483E-2</v>
      </c>
      <c r="Q190">
        <v>179</v>
      </c>
      <c r="R190">
        <v>1.2804117666491401E-2</v>
      </c>
      <c r="S190">
        <v>1.2804117666491409E-2</v>
      </c>
    </row>
    <row r="191" spans="1:19" x14ac:dyDescent="0.25">
      <c r="A191">
        <v>180</v>
      </c>
      <c r="B191">
        <v>1.242843448090405E-2</v>
      </c>
      <c r="C191">
        <v>1.242843448090403E-2</v>
      </c>
      <c r="E191">
        <v>180</v>
      </c>
      <c r="F191">
        <v>1.060339143044985E-2</v>
      </c>
      <c r="G191">
        <v>1.060339143044985E-2</v>
      </c>
      <c r="I191">
        <v>180</v>
      </c>
      <c r="J191">
        <v>1.1572725137860059E-2</v>
      </c>
      <c r="K191">
        <v>1.157272513786009E-2</v>
      </c>
      <c r="M191">
        <v>180</v>
      </c>
      <c r="N191">
        <v>1.244338533224827E-2</v>
      </c>
      <c r="O191">
        <v>1.24433853322483E-2</v>
      </c>
      <c r="Q191">
        <v>180</v>
      </c>
      <c r="R191">
        <v>1.2804117666491401E-2</v>
      </c>
      <c r="S191">
        <v>1.2804117666491409E-2</v>
      </c>
    </row>
    <row r="192" spans="1:19" x14ac:dyDescent="0.25">
      <c r="A192">
        <v>181</v>
      </c>
      <c r="B192">
        <v>1.242843448090405E-2</v>
      </c>
      <c r="C192">
        <v>1.242843448090403E-2</v>
      </c>
      <c r="E192">
        <v>181</v>
      </c>
      <c r="F192">
        <v>1.060339143044985E-2</v>
      </c>
      <c r="G192">
        <v>1.060339143044985E-2</v>
      </c>
      <c r="I192">
        <v>181</v>
      </c>
      <c r="J192">
        <v>1.1572725137860059E-2</v>
      </c>
      <c r="K192">
        <v>1.157272513786009E-2</v>
      </c>
      <c r="M192">
        <v>181</v>
      </c>
      <c r="N192">
        <v>1.244338533224827E-2</v>
      </c>
      <c r="O192">
        <v>1.24433853322483E-2</v>
      </c>
      <c r="Q192">
        <v>181</v>
      </c>
      <c r="R192">
        <v>1.2804117666491401E-2</v>
      </c>
      <c r="S192">
        <v>1.2804117666491409E-2</v>
      </c>
    </row>
    <row r="193" spans="1:19" x14ac:dyDescent="0.25">
      <c r="A193">
        <v>182</v>
      </c>
      <c r="B193">
        <v>1.242843448090405E-2</v>
      </c>
      <c r="C193">
        <v>1.242843448090403E-2</v>
      </c>
      <c r="E193">
        <v>182</v>
      </c>
      <c r="F193">
        <v>1.060339143044985E-2</v>
      </c>
      <c r="G193">
        <v>1.060339143044985E-2</v>
      </c>
      <c r="I193">
        <v>182</v>
      </c>
      <c r="J193">
        <v>1.1572725137860059E-2</v>
      </c>
      <c r="K193">
        <v>1.157272513786009E-2</v>
      </c>
      <c r="M193">
        <v>182</v>
      </c>
      <c r="N193">
        <v>1.244338533224827E-2</v>
      </c>
      <c r="O193">
        <v>1.24433853322483E-2</v>
      </c>
      <c r="Q193">
        <v>182</v>
      </c>
      <c r="R193">
        <v>1.2804117666491401E-2</v>
      </c>
      <c r="S193">
        <v>1.2804117666491409E-2</v>
      </c>
    </row>
    <row r="194" spans="1:19" x14ac:dyDescent="0.25">
      <c r="A194">
        <v>183</v>
      </c>
      <c r="B194">
        <v>1.242843448090405E-2</v>
      </c>
      <c r="C194">
        <v>1.242843448090403E-2</v>
      </c>
      <c r="E194">
        <v>183</v>
      </c>
      <c r="F194">
        <v>1.060339143044985E-2</v>
      </c>
      <c r="G194">
        <v>1.060339143044985E-2</v>
      </c>
      <c r="I194">
        <v>183</v>
      </c>
      <c r="J194">
        <v>1.1572725137860059E-2</v>
      </c>
      <c r="K194">
        <v>1.157272513786009E-2</v>
      </c>
      <c r="M194">
        <v>183</v>
      </c>
      <c r="N194">
        <v>1.244338533224827E-2</v>
      </c>
      <c r="O194">
        <v>1.24433853322483E-2</v>
      </c>
      <c r="Q194">
        <v>183</v>
      </c>
      <c r="R194">
        <v>1.2804117666491401E-2</v>
      </c>
      <c r="S194">
        <v>1.2804117666491409E-2</v>
      </c>
    </row>
    <row r="195" spans="1:19" x14ac:dyDescent="0.25">
      <c r="A195">
        <v>184</v>
      </c>
      <c r="B195">
        <v>1.242843448090405E-2</v>
      </c>
      <c r="C195">
        <v>1.242843448090403E-2</v>
      </c>
      <c r="E195">
        <v>184</v>
      </c>
      <c r="F195">
        <v>1.060339143044985E-2</v>
      </c>
      <c r="G195">
        <v>1.060339143044985E-2</v>
      </c>
      <c r="I195">
        <v>184</v>
      </c>
      <c r="J195">
        <v>1.1572725137860059E-2</v>
      </c>
      <c r="K195">
        <v>1.157272513786009E-2</v>
      </c>
      <c r="M195">
        <v>184</v>
      </c>
      <c r="N195">
        <v>1.244338533224827E-2</v>
      </c>
      <c r="O195">
        <v>1.24433853322483E-2</v>
      </c>
      <c r="Q195">
        <v>184</v>
      </c>
      <c r="R195">
        <v>1.2804117666491401E-2</v>
      </c>
      <c r="S195">
        <v>1.2804117666491409E-2</v>
      </c>
    </row>
    <row r="196" spans="1:19" x14ac:dyDescent="0.25">
      <c r="A196">
        <v>185</v>
      </c>
      <c r="B196">
        <v>1.242843448090405E-2</v>
      </c>
      <c r="C196">
        <v>1.242843448090403E-2</v>
      </c>
      <c r="E196">
        <v>185</v>
      </c>
      <c r="F196">
        <v>1.060339143044985E-2</v>
      </c>
      <c r="G196">
        <v>1.060339143044985E-2</v>
      </c>
      <c r="I196">
        <v>185</v>
      </c>
      <c r="J196">
        <v>1.1572725137860059E-2</v>
      </c>
      <c r="K196">
        <v>1.157272513786009E-2</v>
      </c>
      <c r="M196">
        <v>185</v>
      </c>
      <c r="N196">
        <v>1.244338533224827E-2</v>
      </c>
      <c r="O196">
        <v>1.24433853322483E-2</v>
      </c>
      <c r="Q196">
        <v>185</v>
      </c>
      <c r="R196">
        <v>1.2804117666491401E-2</v>
      </c>
      <c r="S196">
        <v>1.2804117666491409E-2</v>
      </c>
    </row>
    <row r="197" spans="1:19" x14ac:dyDescent="0.25">
      <c r="A197">
        <v>186</v>
      </c>
      <c r="B197">
        <v>1.242843448090405E-2</v>
      </c>
      <c r="C197">
        <v>1.242843448090403E-2</v>
      </c>
      <c r="E197">
        <v>186</v>
      </c>
      <c r="F197">
        <v>1.060339143044985E-2</v>
      </c>
      <c r="G197">
        <v>1.060339143044985E-2</v>
      </c>
      <c r="I197">
        <v>186</v>
      </c>
      <c r="J197">
        <v>1.1572725137860059E-2</v>
      </c>
      <c r="K197">
        <v>1.157272513786009E-2</v>
      </c>
      <c r="M197">
        <v>186</v>
      </c>
      <c r="N197">
        <v>1.244338533224827E-2</v>
      </c>
      <c r="O197">
        <v>1.24433853322483E-2</v>
      </c>
      <c r="Q197">
        <v>186</v>
      </c>
      <c r="R197">
        <v>1.2804117666491401E-2</v>
      </c>
      <c r="S197">
        <v>1.2804117666491409E-2</v>
      </c>
    </row>
    <row r="198" spans="1:19" x14ac:dyDescent="0.25">
      <c r="A198">
        <v>187</v>
      </c>
      <c r="B198">
        <v>1.242843448090405E-2</v>
      </c>
      <c r="C198">
        <v>1.242843448090403E-2</v>
      </c>
      <c r="E198">
        <v>187</v>
      </c>
      <c r="F198">
        <v>1.060339143044985E-2</v>
      </c>
      <c r="G198">
        <v>1.060339143044985E-2</v>
      </c>
      <c r="I198">
        <v>187</v>
      </c>
      <c r="J198">
        <v>1.1572725137860059E-2</v>
      </c>
      <c r="K198">
        <v>1.157272513786009E-2</v>
      </c>
      <c r="M198">
        <v>187</v>
      </c>
      <c r="N198">
        <v>1.244338533224827E-2</v>
      </c>
      <c r="O198">
        <v>1.24433853322483E-2</v>
      </c>
      <c r="Q198">
        <v>187</v>
      </c>
      <c r="R198">
        <v>1.2804117666491401E-2</v>
      </c>
      <c r="S198">
        <v>1.2804117666491409E-2</v>
      </c>
    </row>
    <row r="199" spans="1:19" x14ac:dyDescent="0.25">
      <c r="A199">
        <v>188</v>
      </c>
      <c r="B199">
        <v>1.242843448090405E-2</v>
      </c>
      <c r="C199">
        <v>1.242843448090403E-2</v>
      </c>
      <c r="E199">
        <v>188</v>
      </c>
      <c r="F199">
        <v>1.060339143044985E-2</v>
      </c>
      <c r="G199">
        <v>1.060339143044985E-2</v>
      </c>
      <c r="I199">
        <v>188</v>
      </c>
      <c r="J199">
        <v>1.1572725137860059E-2</v>
      </c>
      <c r="K199">
        <v>1.157272513786009E-2</v>
      </c>
      <c r="M199">
        <v>188</v>
      </c>
      <c r="N199">
        <v>1.244338533224827E-2</v>
      </c>
      <c r="O199">
        <v>1.24433853322483E-2</v>
      </c>
      <c r="Q199">
        <v>188</v>
      </c>
      <c r="R199">
        <v>1.2804117666491401E-2</v>
      </c>
      <c r="S199">
        <v>1.2804117666491409E-2</v>
      </c>
    </row>
    <row r="200" spans="1:19" x14ac:dyDescent="0.25">
      <c r="A200">
        <v>189</v>
      </c>
      <c r="B200">
        <v>1.242843448090405E-2</v>
      </c>
      <c r="C200">
        <v>1.242843448090403E-2</v>
      </c>
      <c r="E200">
        <v>189</v>
      </c>
      <c r="F200">
        <v>1.060339143044985E-2</v>
      </c>
      <c r="G200">
        <v>1.060339143044985E-2</v>
      </c>
      <c r="I200">
        <v>189</v>
      </c>
      <c r="J200">
        <v>1.1572725137860059E-2</v>
      </c>
      <c r="K200">
        <v>1.157272513786009E-2</v>
      </c>
      <c r="M200">
        <v>189</v>
      </c>
      <c r="N200">
        <v>1.244338533224827E-2</v>
      </c>
      <c r="O200">
        <v>1.24433853322483E-2</v>
      </c>
      <c r="Q200">
        <v>189</v>
      </c>
      <c r="R200">
        <v>1.2804117666491401E-2</v>
      </c>
      <c r="S200">
        <v>1.2804117666491409E-2</v>
      </c>
    </row>
    <row r="201" spans="1:19" x14ac:dyDescent="0.25">
      <c r="A201">
        <v>190</v>
      </c>
      <c r="B201">
        <v>1.242843448090405E-2</v>
      </c>
      <c r="C201">
        <v>1.242843448090403E-2</v>
      </c>
      <c r="E201">
        <v>190</v>
      </c>
      <c r="F201">
        <v>1.060339143044985E-2</v>
      </c>
      <c r="G201">
        <v>1.060339143044985E-2</v>
      </c>
      <c r="I201">
        <v>190</v>
      </c>
      <c r="J201">
        <v>1.1572725137860059E-2</v>
      </c>
      <c r="K201">
        <v>1.157272513786009E-2</v>
      </c>
      <c r="M201">
        <v>190</v>
      </c>
      <c r="N201">
        <v>1.244338533224827E-2</v>
      </c>
      <c r="O201">
        <v>1.24433853322483E-2</v>
      </c>
      <c r="Q201">
        <v>190</v>
      </c>
      <c r="R201">
        <v>1.2804117666491401E-2</v>
      </c>
      <c r="S201">
        <v>1.2804117666491409E-2</v>
      </c>
    </row>
    <row r="202" spans="1:19" x14ac:dyDescent="0.25">
      <c r="A202">
        <v>191</v>
      </c>
      <c r="B202">
        <v>1.242843448090405E-2</v>
      </c>
      <c r="C202">
        <v>1.242843448090403E-2</v>
      </c>
      <c r="E202">
        <v>191</v>
      </c>
      <c r="F202">
        <v>1.060339143044985E-2</v>
      </c>
      <c r="G202">
        <v>1.060339143044985E-2</v>
      </c>
      <c r="I202">
        <v>191</v>
      </c>
      <c r="J202">
        <v>1.1572725137860059E-2</v>
      </c>
      <c r="K202">
        <v>1.157272513786009E-2</v>
      </c>
      <c r="M202">
        <v>191</v>
      </c>
      <c r="N202">
        <v>1.244338533224827E-2</v>
      </c>
      <c r="O202">
        <v>1.24433853322483E-2</v>
      </c>
      <c r="Q202">
        <v>191</v>
      </c>
      <c r="R202">
        <v>1.2804117666491401E-2</v>
      </c>
      <c r="S202">
        <v>1.2804117666491409E-2</v>
      </c>
    </row>
    <row r="203" spans="1:19" x14ac:dyDescent="0.25">
      <c r="A203">
        <v>192</v>
      </c>
      <c r="B203">
        <v>1.242843448090405E-2</v>
      </c>
      <c r="C203">
        <v>1.242843448090403E-2</v>
      </c>
      <c r="E203">
        <v>192</v>
      </c>
      <c r="F203">
        <v>1.060339143044985E-2</v>
      </c>
      <c r="G203">
        <v>1.060339143044985E-2</v>
      </c>
      <c r="I203">
        <v>192</v>
      </c>
      <c r="J203">
        <v>1.1572725137860059E-2</v>
      </c>
      <c r="K203">
        <v>1.157272513786009E-2</v>
      </c>
      <c r="M203">
        <v>192</v>
      </c>
      <c r="N203">
        <v>1.244338533224827E-2</v>
      </c>
      <c r="O203">
        <v>1.24433853322483E-2</v>
      </c>
      <c r="Q203">
        <v>192</v>
      </c>
      <c r="R203">
        <v>1.2804117666491401E-2</v>
      </c>
      <c r="S203">
        <v>1.2804117666491409E-2</v>
      </c>
    </row>
    <row r="204" spans="1:19" x14ac:dyDescent="0.25">
      <c r="A204">
        <v>193</v>
      </c>
      <c r="B204">
        <v>1.242843448090405E-2</v>
      </c>
      <c r="C204">
        <v>1.242843448090403E-2</v>
      </c>
      <c r="E204">
        <v>193</v>
      </c>
      <c r="F204">
        <v>1.060339143044985E-2</v>
      </c>
      <c r="G204">
        <v>1.060339143044985E-2</v>
      </c>
      <c r="I204">
        <v>193</v>
      </c>
      <c r="J204">
        <v>1.1572725137860059E-2</v>
      </c>
      <c r="K204">
        <v>1.157272513786009E-2</v>
      </c>
      <c r="M204">
        <v>193</v>
      </c>
      <c r="N204">
        <v>1.244338533224827E-2</v>
      </c>
      <c r="O204">
        <v>1.24433853322483E-2</v>
      </c>
      <c r="Q204">
        <v>193</v>
      </c>
      <c r="R204">
        <v>1.2804117666491401E-2</v>
      </c>
      <c r="S204">
        <v>1.2804117666491409E-2</v>
      </c>
    </row>
    <row r="205" spans="1:19" x14ac:dyDescent="0.25">
      <c r="A205">
        <v>194</v>
      </c>
      <c r="B205">
        <v>1.242843448090405E-2</v>
      </c>
      <c r="C205">
        <v>1.242843448090403E-2</v>
      </c>
      <c r="E205">
        <v>194</v>
      </c>
      <c r="F205">
        <v>1.060339143044985E-2</v>
      </c>
      <c r="G205">
        <v>1.060339143044985E-2</v>
      </c>
      <c r="I205">
        <v>194</v>
      </c>
      <c r="J205">
        <v>1.1572725137860059E-2</v>
      </c>
      <c r="K205">
        <v>1.157272513786009E-2</v>
      </c>
      <c r="M205">
        <v>194</v>
      </c>
      <c r="N205">
        <v>1.244338533224827E-2</v>
      </c>
      <c r="O205">
        <v>1.24433853322483E-2</v>
      </c>
      <c r="Q205">
        <v>194</v>
      </c>
      <c r="R205">
        <v>1.2804117666491401E-2</v>
      </c>
      <c r="S205">
        <v>1.2804117666491409E-2</v>
      </c>
    </row>
    <row r="206" spans="1:19" x14ac:dyDescent="0.25">
      <c r="A206">
        <v>195</v>
      </c>
      <c r="B206">
        <v>1.242843448090405E-2</v>
      </c>
      <c r="C206">
        <v>1.242843448090403E-2</v>
      </c>
      <c r="E206">
        <v>195</v>
      </c>
      <c r="F206">
        <v>1.060339143044985E-2</v>
      </c>
      <c r="G206">
        <v>1.060339143044985E-2</v>
      </c>
      <c r="I206">
        <v>195</v>
      </c>
      <c r="J206">
        <v>1.1572725137860059E-2</v>
      </c>
      <c r="K206">
        <v>1.157272513786009E-2</v>
      </c>
      <c r="M206">
        <v>195</v>
      </c>
      <c r="N206">
        <v>1.244338533224827E-2</v>
      </c>
      <c r="O206">
        <v>1.24433853322483E-2</v>
      </c>
      <c r="Q206">
        <v>195</v>
      </c>
      <c r="R206">
        <v>1.2804117666491401E-2</v>
      </c>
      <c r="S206">
        <v>1.2804117666491409E-2</v>
      </c>
    </row>
    <row r="207" spans="1:19" x14ac:dyDescent="0.25">
      <c r="A207">
        <v>196</v>
      </c>
      <c r="B207">
        <v>1.242843448090405E-2</v>
      </c>
      <c r="C207">
        <v>1.242843448090403E-2</v>
      </c>
      <c r="E207">
        <v>196</v>
      </c>
      <c r="F207">
        <v>1.060339143044985E-2</v>
      </c>
      <c r="G207">
        <v>1.060339143044985E-2</v>
      </c>
      <c r="I207">
        <v>196</v>
      </c>
      <c r="J207">
        <v>1.1572725137860059E-2</v>
      </c>
      <c r="K207">
        <v>1.157272513786009E-2</v>
      </c>
      <c r="M207">
        <v>196</v>
      </c>
      <c r="N207">
        <v>1.244338533224827E-2</v>
      </c>
      <c r="O207">
        <v>1.24433853322483E-2</v>
      </c>
      <c r="Q207">
        <v>196</v>
      </c>
      <c r="R207">
        <v>1.2804117666491401E-2</v>
      </c>
      <c r="S207">
        <v>1.2804117666491409E-2</v>
      </c>
    </row>
    <row r="208" spans="1:19" x14ac:dyDescent="0.25">
      <c r="A208">
        <v>197</v>
      </c>
      <c r="B208">
        <v>1.242843448090405E-2</v>
      </c>
      <c r="C208">
        <v>1.242843448090403E-2</v>
      </c>
      <c r="E208">
        <v>197</v>
      </c>
      <c r="F208">
        <v>1.060339143044985E-2</v>
      </c>
      <c r="G208">
        <v>1.060339143044985E-2</v>
      </c>
      <c r="I208">
        <v>197</v>
      </c>
      <c r="J208">
        <v>1.1572725137860059E-2</v>
      </c>
      <c r="K208">
        <v>1.157272513786009E-2</v>
      </c>
      <c r="M208">
        <v>197</v>
      </c>
      <c r="N208">
        <v>1.244338533224827E-2</v>
      </c>
      <c r="O208">
        <v>1.24433853322483E-2</v>
      </c>
      <c r="Q208">
        <v>197</v>
      </c>
      <c r="R208">
        <v>1.2804117666491401E-2</v>
      </c>
      <c r="S208">
        <v>1.2804117666491409E-2</v>
      </c>
    </row>
    <row r="209" spans="1:19" x14ac:dyDescent="0.25">
      <c r="A209">
        <v>198</v>
      </c>
      <c r="B209">
        <v>1.242843448090405E-2</v>
      </c>
      <c r="C209">
        <v>1.242843448090403E-2</v>
      </c>
      <c r="E209">
        <v>198</v>
      </c>
      <c r="F209">
        <v>1.060339143044985E-2</v>
      </c>
      <c r="G209">
        <v>1.060339143044985E-2</v>
      </c>
      <c r="I209">
        <v>198</v>
      </c>
      <c r="J209">
        <v>1.1572725137860059E-2</v>
      </c>
      <c r="K209">
        <v>1.157272513786009E-2</v>
      </c>
      <c r="M209">
        <v>198</v>
      </c>
      <c r="N209">
        <v>1.244338533224827E-2</v>
      </c>
      <c r="O209">
        <v>1.24433853322483E-2</v>
      </c>
      <c r="Q209">
        <v>198</v>
      </c>
      <c r="R209">
        <v>1.2804117666491401E-2</v>
      </c>
      <c r="S209">
        <v>1.2804117666491409E-2</v>
      </c>
    </row>
    <row r="210" spans="1:19" x14ac:dyDescent="0.25">
      <c r="A210">
        <v>199</v>
      </c>
      <c r="B210">
        <v>1.242843448090405E-2</v>
      </c>
      <c r="C210">
        <v>1.242843448090403E-2</v>
      </c>
      <c r="E210">
        <v>199</v>
      </c>
      <c r="F210">
        <v>1.060339143044985E-2</v>
      </c>
      <c r="G210">
        <v>1.060339143044985E-2</v>
      </c>
      <c r="I210">
        <v>199</v>
      </c>
      <c r="J210">
        <v>1.1572725137860059E-2</v>
      </c>
      <c r="K210">
        <v>1.157272513786009E-2</v>
      </c>
      <c r="M210">
        <v>199</v>
      </c>
      <c r="N210">
        <v>1.244338533224827E-2</v>
      </c>
      <c r="O210">
        <v>1.24433853322483E-2</v>
      </c>
      <c r="Q210">
        <v>199</v>
      </c>
      <c r="R210">
        <v>1.2804117666491401E-2</v>
      </c>
      <c r="S210">
        <v>1.2804117666491409E-2</v>
      </c>
    </row>
    <row r="211" spans="1:19" x14ac:dyDescent="0.25">
      <c r="A211">
        <v>200</v>
      </c>
      <c r="B211">
        <v>1.242843448090405E-2</v>
      </c>
      <c r="C211">
        <v>1.242843448090403E-2</v>
      </c>
      <c r="E211">
        <v>200</v>
      </c>
      <c r="F211">
        <v>1.060339143044985E-2</v>
      </c>
      <c r="G211">
        <v>1.060339143044985E-2</v>
      </c>
      <c r="I211">
        <v>200</v>
      </c>
      <c r="J211">
        <v>1.1572725137860059E-2</v>
      </c>
      <c r="K211">
        <v>1.157272513786009E-2</v>
      </c>
      <c r="M211">
        <v>200</v>
      </c>
      <c r="N211">
        <v>1.244338533224827E-2</v>
      </c>
      <c r="O211">
        <v>1.24433853322483E-2</v>
      </c>
      <c r="Q211">
        <v>200</v>
      </c>
      <c r="R211">
        <v>1.2804117666491401E-2</v>
      </c>
      <c r="S211">
        <v>1.2804117666491409E-2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B0EB-D52B-409E-B3E8-35AFB1657E18}">
  <dimension ref="A2:S211"/>
  <sheetViews>
    <sheetView zoomScale="90" zoomScaleNormal="90" workbookViewId="0">
      <selection activeCell="R12" sqref="R12:S211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15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18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5.2905739183304408E-4</v>
      </c>
      <c r="C12">
        <v>6.0947286146965549E-4</v>
      </c>
      <c r="E12">
        <v>1</v>
      </c>
      <c r="F12">
        <v>5.271456113692093E-4</v>
      </c>
      <c r="G12">
        <v>6.0558537584945839E-4</v>
      </c>
      <c r="I12">
        <v>1</v>
      </c>
      <c r="J12">
        <v>5.4192067519253176E-4</v>
      </c>
      <c r="K12">
        <v>6.0545428747699713E-4</v>
      </c>
      <c r="M12">
        <v>1</v>
      </c>
      <c r="N12">
        <v>5.4156423020682259E-4</v>
      </c>
      <c r="O12">
        <v>6.075611352851731E-4</v>
      </c>
      <c r="Q12">
        <v>1</v>
      </c>
      <c r="R12">
        <v>5.3802577953703879E-4</v>
      </c>
      <c r="S12">
        <v>6.0462413709769214E-4</v>
      </c>
    </row>
    <row r="13" spans="1:19" x14ac:dyDescent="0.25">
      <c r="A13">
        <v>2</v>
      </c>
      <c r="B13">
        <v>5.5530614860108303E-4</v>
      </c>
      <c r="C13">
        <v>6.2077439469764928E-4</v>
      </c>
      <c r="E13">
        <v>2</v>
      </c>
      <c r="F13">
        <v>5.4191616770798978E-4</v>
      </c>
      <c r="G13">
        <v>6.1780146727349449E-4</v>
      </c>
      <c r="I13">
        <v>2</v>
      </c>
      <c r="J13">
        <v>5.341164898950302E-4</v>
      </c>
      <c r="K13">
        <v>6.1544535892705805E-4</v>
      </c>
      <c r="M13">
        <v>2</v>
      </c>
      <c r="N13">
        <v>5.2926837328312181E-4</v>
      </c>
      <c r="O13">
        <v>6.1767862998589513E-4</v>
      </c>
      <c r="Q13">
        <v>2</v>
      </c>
      <c r="R13">
        <v>5.512241190492183E-4</v>
      </c>
      <c r="S13">
        <v>6.2201123903960496E-4</v>
      </c>
    </row>
    <row r="14" spans="1:19" x14ac:dyDescent="0.25">
      <c r="A14">
        <v>3</v>
      </c>
      <c r="B14">
        <v>5.452706377210802E-4</v>
      </c>
      <c r="C14">
        <v>6.2126750362548951E-4</v>
      </c>
      <c r="E14">
        <v>3</v>
      </c>
      <c r="F14">
        <v>5.4919839592599445E-4</v>
      </c>
      <c r="G14">
        <v>6.2231556455611325E-4</v>
      </c>
      <c r="I14">
        <v>3</v>
      </c>
      <c r="J14">
        <v>5.4967158662689035E-4</v>
      </c>
      <c r="K14">
        <v>6.2585835586776567E-4</v>
      </c>
      <c r="M14">
        <v>3</v>
      </c>
      <c r="N14">
        <v>5.3794366155716618E-4</v>
      </c>
      <c r="O14">
        <v>6.290557947389488E-4</v>
      </c>
      <c r="Q14">
        <v>3</v>
      </c>
      <c r="R14">
        <v>5.4364781494393327E-4</v>
      </c>
      <c r="S14">
        <v>6.3028785155860867E-4</v>
      </c>
    </row>
    <row r="15" spans="1:19" x14ac:dyDescent="0.25">
      <c r="A15">
        <v>4</v>
      </c>
      <c r="B15">
        <v>5.7738480508786444E-4</v>
      </c>
      <c r="C15">
        <v>6.3668435362697492E-4</v>
      </c>
      <c r="E15">
        <v>4</v>
      </c>
      <c r="F15">
        <v>5.4966061384221132E-4</v>
      </c>
      <c r="G15">
        <v>6.3510966904267035E-4</v>
      </c>
      <c r="I15">
        <v>4</v>
      </c>
      <c r="J15">
        <v>5.367300708535727E-4</v>
      </c>
      <c r="K15">
        <v>6.3372632677027863E-4</v>
      </c>
      <c r="M15">
        <v>4</v>
      </c>
      <c r="N15">
        <v>5.4351324308415602E-4</v>
      </c>
      <c r="O15">
        <v>6.3201505050893361E-4</v>
      </c>
      <c r="Q15">
        <v>4</v>
      </c>
      <c r="R15">
        <v>5.5482666458196587E-4</v>
      </c>
      <c r="S15">
        <v>6.3930164940814173E-4</v>
      </c>
    </row>
    <row r="16" spans="1:19" x14ac:dyDescent="0.25">
      <c r="A16">
        <v>5</v>
      </c>
      <c r="B16">
        <v>5.5268981103662412E-4</v>
      </c>
      <c r="C16">
        <v>6.342056394152563E-4</v>
      </c>
      <c r="E16">
        <v>5</v>
      </c>
      <c r="F16">
        <v>5.5226391026713716E-4</v>
      </c>
      <c r="G16">
        <v>6.3966895964025303E-4</v>
      </c>
      <c r="I16">
        <v>5</v>
      </c>
      <c r="J16">
        <v>5.7863593802366371E-4</v>
      </c>
      <c r="K16">
        <v>6.4992394589113306E-4</v>
      </c>
      <c r="M16">
        <v>5</v>
      </c>
      <c r="N16">
        <v>5.4663700729933669E-4</v>
      </c>
      <c r="O16">
        <v>6.2871414437845542E-4</v>
      </c>
      <c r="Q16">
        <v>5</v>
      </c>
      <c r="R16">
        <v>5.5792525618419844E-4</v>
      </c>
      <c r="S16">
        <v>6.3695026337742431E-4</v>
      </c>
    </row>
    <row r="17" spans="1:19" x14ac:dyDescent="0.25">
      <c r="A17">
        <v>6</v>
      </c>
      <c r="B17">
        <v>5.3990736572019247E-4</v>
      </c>
      <c r="C17">
        <v>6.4074518322094153E-4</v>
      </c>
      <c r="E17">
        <v>6</v>
      </c>
      <c r="F17">
        <v>5.5164152733849076E-4</v>
      </c>
      <c r="G17">
        <v>6.3760051015747355E-4</v>
      </c>
      <c r="I17">
        <v>6</v>
      </c>
      <c r="J17">
        <v>5.6949745891420457E-4</v>
      </c>
      <c r="K17">
        <v>6.5291146687669111E-4</v>
      </c>
      <c r="M17">
        <v>6</v>
      </c>
      <c r="N17">
        <v>5.414628072856533E-4</v>
      </c>
      <c r="O17">
        <v>6.4013509626277565E-4</v>
      </c>
      <c r="Q17">
        <v>6</v>
      </c>
      <c r="R17">
        <v>5.662322324469888E-4</v>
      </c>
      <c r="S17">
        <v>6.3803654245830151E-4</v>
      </c>
    </row>
    <row r="18" spans="1:19" x14ac:dyDescent="0.25">
      <c r="A18">
        <v>7</v>
      </c>
      <c r="B18">
        <v>5.6425216540744285E-4</v>
      </c>
      <c r="C18">
        <v>6.4301104745238054E-4</v>
      </c>
      <c r="E18">
        <v>7</v>
      </c>
      <c r="F18">
        <v>5.4753171936687236E-4</v>
      </c>
      <c r="G18">
        <v>6.5839709896983625E-4</v>
      </c>
      <c r="I18">
        <v>7</v>
      </c>
      <c r="J18">
        <v>5.6229820504779464E-4</v>
      </c>
      <c r="K18">
        <v>6.6314814641446076E-4</v>
      </c>
      <c r="M18">
        <v>7</v>
      </c>
      <c r="N18">
        <v>5.5472598841096608E-4</v>
      </c>
      <c r="O18">
        <v>6.4789980117713837E-4</v>
      </c>
      <c r="Q18">
        <v>7</v>
      </c>
      <c r="R18">
        <v>5.6464190234767602E-4</v>
      </c>
      <c r="S18">
        <v>6.451065628897731E-4</v>
      </c>
    </row>
    <row r="19" spans="1:19" x14ac:dyDescent="0.25">
      <c r="A19">
        <v>8</v>
      </c>
      <c r="B19">
        <v>5.5861241889316711E-4</v>
      </c>
      <c r="C19">
        <v>6.4446069835207866E-4</v>
      </c>
      <c r="E19">
        <v>8</v>
      </c>
      <c r="F19">
        <v>5.5506769305512633E-4</v>
      </c>
      <c r="G19">
        <v>6.6353985052875777E-4</v>
      </c>
      <c r="I19">
        <v>8</v>
      </c>
      <c r="J19">
        <v>5.9358503178986934E-4</v>
      </c>
      <c r="K19">
        <v>6.6975039422788524E-4</v>
      </c>
      <c r="M19">
        <v>8</v>
      </c>
      <c r="N19">
        <v>5.3781467553307637E-4</v>
      </c>
      <c r="O19">
        <v>6.5261414350729007E-4</v>
      </c>
      <c r="Q19">
        <v>8</v>
      </c>
      <c r="R19">
        <v>5.7085010891601284E-4</v>
      </c>
      <c r="S19">
        <v>6.5902840202682912E-4</v>
      </c>
    </row>
    <row r="20" spans="1:19" x14ac:dyDescent="0.25">
      <c r="A20">
        <v>9</v>
      </c>
      <c r="B20">
        <v>5.715161638407192E-4</v>
      </c>
      <c r="C20">
        <v>6.5563628766299035E-4</v>
      </c>
      <c r="E20">
        <v>9</v>
      </c>
      <c r="F20">
        <v>5.7331946466101396E-4</v>
      </c>
      <c r="G20">
        <v>6.6153441961775805E-4</v>
      </c>
      <c r="I20">
        <v>9</v>
      </c>
      <c r="J20">
        <v>5.7507592378895417E-4</v>
      </c>
      <c r="K20">
        <v>6.7295234904040822E-4</v>
      </c>
      <c r="M20">
        <v>9</v>
      </c>
      <c r="N20">
        <v>5.7405090578368915E-4</v>
      </c>
      <c r="O20">
        <v>6.5698436131834774E-4</v>
      </c>
      <c r="Q20">
        <v>9</v>
      </c>
      <c r="R20">
        <v>5.8008568781633041E-4</v>
      </c>
      <c r="S20">
        <v>6.6217964116757676E-4</v>
      </c>
    </row>
    <row r="21" spans="1:19" x14ac:dyDescent="0.25">
      <c r="A21">
        <v>10</v>
      </c>
      <c r="B21">
        <v>5.9540777053392448E-4</v>
      </c>
      <c r="C21">
        <v>6.6606620701533639E-4</v>
      </c>
      <c r="E21">
        <v>10</v>
      </c>
      <c r="F21">
        <v>5.7306368642838707E-4</v>
      </c>
      <c r="G21">
        <v>6.6054245222536324E-4</v>
      </c>
      <c r="I21">
        <v>10</v>
      </c>
      <c r="J21">
        <v>5.9650966621456979E-4</v>
      </c>
      <c r="K21">
        <v>6.945138249752292E-4</v>
      </c>
      <c r="M21">
        <v>10</v>
      </c>
      <c r="N21">
        <v>5.8490126015109194E-4</v>
      </c>
      <c r="O21">
        <v>6.5729447595101189E-4</v>
      </c>
      <c r="Q21">
        <v>10</v>
      </c>
      <c r="R21">
        <v>5.8934234144117879E-4</v>
      </c>
      <c r="S21">
        <v>6.7462357137588493E-4</v>
      </c>
    </row>
    <row r="22" spans="1:19" x14ac:dyDescent="0.25">
      <c r="A22">
        <v>11</v>
      </c>
      <c r="B22">
        <v>5.8102130229752277E-4</v>
      </c>
      <c r="C22">
        <v>6.7578317610802888E-4</v>
      </c>
      <c r="E22">
        <v>11</v>
      </c>
      <c r="F22">
        <v>5.7482418448239511E-4</v>
      </c>
      <c r="G22">
        <v>6.73305365572483E-4</v>
      </c>
      <c r="I22">
        <v>11</v>
      </c>
      <c r="J22">
        <v>6.0206282481773342E-4</v>
      </c>
      <c r="K22">
        <v>7.0620197697912211E-4</v>
      </c>
      <c r="M22">
        <v>11</v>
      </c>
      <c r="N22">
        <v>5.7775511262171794E-4</v>
      </c>
      <c r="O22">
        <v>6.594536752277273E-4</v>
      </c>
      <c r="Q22">
        <v>11</v>
      </c>
      <c r="R22">
        <v>5.9186082013633107E-4</v>
      </c>
      <c r="S22">
        <v>6.849121078267513E-4</v>
      </c>
    </row>
    <row r="23" spans="1:19" x14ac:dyDescent="0.25">
      <c r="A23">
        <v>12</v>
      </c>
      <c r="B23">
        <v>5.9167694816258845E-4</v>
      </c>
      <c r="C23">
        <v>6.7766105530067818E-4</v>
      </c>
      <c r="E23">
        <v>12</v>
      </c>
      <c r="F23">
        <v>5.8194637964110801E-4</v>
      </c>
      <c r="G23">
        <v>6.7626862927629594E-4</v>
      </c>
      <c r="I23">
        <v>12</v>
      </c>
      <c r="J23">
        <v>6.2858105946658944E-4</v>
      </c>
      <c r="K23">
        <v>7.1645774730019383E-4</v>
      </c>
      <c r="M23">
        <v>12</v>
      </c>
      <c r="N23">
        <v>5.5012791363156957E-4</v>
      </c>
      <c r="O23">
        <v>6.5627005632211649E-4</v>
      </c>
      <c r="Q23">
        <v>12</v>
      </c>
      <c r="R23">
        <v>5.878495329646352E-4</v>
      </c>
      <c r="S23">
        <v>6.8016326138834414E-4</v>
      </c>
    </row>
    <row r="24" spans="1:19" x14ac:dyDescent="0.25">
      <c r="A24">
        <v>13</v>
      </c>
      <c r="B24">
        <v>6.0573071218996213E-4</v>
      </c>
      <c r="C24">
        <v>6.8456780836587713E-4</v>
      </c>
      <c r="E24">
        <v>13</v>
      </c>
      <c r="F24">
        <v>5.7048166363814332E-4</v>
      </c>
      <c r="G24">
        <v>6.8453889169451179E-4</v>
      </c>
      <c r="I24">
        <v>13</v>
      </c>
      <c r="J24">
        <v>6.3578248607718099E-4</v>
      </c>
      <c r="K24">
        <v>7.4048110311358145E-4</v>
      </c>
      <c r="M24">
        <v>13</v>
      </c>
      <c r="N24">
        <v>5.6453618568424243E-4</v>
      </c>
      <c r="O24">
        <v>6.5780273376342185E-4</v>
      </c>
      <c r="Q24">
        <v>13</v>
      </c>
      <c r="R24">
        <v>5.8851206887036332E-4</v>
      </c>
      <c r="S24">
        <v>6.8522957503779037E-4</v>
      </c>
    </row>
    <row r="25" spans="1:19" x14ac:dyDescent="0.25">
      <c r="A25">
        <v>14</v>
      </c>
      <c r="B25">
        <v>6.0532185790797483E-4</v>
      </c>
      <c r="C25">
        <v>6.9145094778759464E-4</v>
      </c>
      <c r="E25">
        <v>14</v>
      </c>
      <c r="F25">
        <v>5.8758285215931524E-4</v>
      </c>
      <c r="G25">
        <v>6.9690321932033448E-4</v>
      </c>
      <c r="I25">
        <v>14</v>
      </c>
      <c r="J25">
        <v>6.4457425831967367E-4</v>
      </c>
      <c r="K25">
        <v>7.593750322080282E-4</v>
      </c>
      <c r="M25">
        <v>14</v>
      </c>
      <c r="N25">
        <v>5.8832596666678579E-4</v>
      </c>
      <c r="O25">
        <v>6.6371859710236407E-4</v>
      </c>
      <c r="Q25">
        <v>14</v>
      </c>
      <c r="R25">
        <v>5.913890326861769E-4</v>
      </c>
      <c r="S25">
        <v>7.0306978077201764E-4</v>
      </c>
    </row>
    <row r="26" spans="1:19" x14ac:dyDescent="0.25">
      <c r="A26">
        <v>15</v>
      </c>
      <c r="B26">
        <v>6.007250735048426E-4</v>
      </c>
      <c r="C26">
        <v>7.0014085952535467E-4</v>
      </c>
      <c r="E26">
        <v>15</v>
      </c>
      <c r="F26">
        <v>6.0081659726156453E-4</v>
      </c>
      <c r="G26">
        <v>7.0688493797917552E-4</v>
      </c>
      <c r="I26">
        <v>15</v>
      </c>
      <c r="J26">
        <v>6.4009651110162071E-4</v>
      </c>
      <c r="K26">
        <v>7.7027530808756637E-4</v>
      </c>
      <c r="M26">
        <v>15</v>
      </c>
      <c r="N26">
        <v>5.615041471124366E-4</v>
      </c>
      <c r="O26">
        <v>6.7043197932475332E-4</v>
      </c>
      <c r="Q26">
        <v>15</v>
      </c>
      <c r="R26">
        <v>6.0545898490649915E-4</v>
      </c>
      <c r="S26">
        <v>7.1132326329821096E-4</v>
      </c>
    </row>
    <row r="27" spans="1:19" x14ac:dyDescent="0.25">
      <c r="A27">
        <v>16</v>
      </c>
      <c r="B27">
        <v>6.0215044912078123E-4</v>
      </c>
      <c r="C27">
        <v>7.0733253016171214E-4</v>
      </c>
      <c r="E27">
        <v>16</v>
      </c>
      <c r="F27">
        <v>5.9332880872706704E-4</v>
      </c>
      <c r="G27">
        <v>7.1001900867986324E-4</v>
      </c>
      <c r="I27">
        <v>16</v>
      </c>
      <c r="J27">
        <v>6.6226524702072841E-4</v>
      </c>
      <c r="K27">
        <v>7.856973953472027E-4</v>
      </c>
      <c r="M27">
        <v>16</v>
      </c>
      <c r="N27">
        <v>5.7831291797171816E-4</v>
      </c>
      <c r="O27">
        <v>6.8048359263760832E-4</v>
      </c>
      <c r="Q27">
        <v>16</v>
      </c>
      <c r="R27">
        <v>6.3278785202151334E-4</v>
      </c>
      <c r="S27">
        <v>7.3675034893749369E-4</v>
      </c>
    </row>
    <row r="28" spans="1:19" x14ac:dyDescent="0.25">
      <c r="A28">
        <v>17</v>
      </c>
      <c r="B28">
        <v>5.9510793908307377E-4</v>
      </c>
      <c r="C28">
        <v>7.115841105529119E-4</v>
      </c>
      <c r="E28">
        <v>17</v>
      </c>
      <c r="F28">
        <v>6.4040419189403757E-4</v>
      </c>
      <c r="G28">
        <v>7.1892212368201037E-4</v>
      </c>
      <c r="I28">
        <v>17</v>
      </c>
      <c r="J28">
        <v>6.7341651397670183E-4</v>
      </c>
      <c r="K28">
        <v>7.9217214688180658E-4</v>
      </c>
      <c r="M28">
        <v>17</v>
      </c>
      <c r="N28">
        <v>5.9102663098580563E-4</v>
      </c>
      <c r="O28">
        <v>6.8836013662122231E-4</v>
      </c>
      <c r="Q28">
        <v>17</v>
      </c>
      <c r="R28">
        <v>5.8879810679183533E-4</v>
      </c>
      <c r="S28">
        <v>7.4487202699789886E-4</v>
      </c>
    </row>
    <row r="29" spans="1:19" x14ac:dyDescent="0.25">
      <c r="A29">
        <v>18</v>
      </c>
      <c r="B29">
        <v>6.2593944778410076E-4</v>
      </c>
      <c r="C29">
        <v>7.3107105677629527E-4</v>
      </c>
      <c r="E29">
        <v>18</v>
      </c>
      <c r="F29">
        <v>6.1392986752717123E-4</v>
      </c>
      <c r="G29">
        <v>7.2636113971876197E-4</v>
      </c>
      <c r="I29">
        <v>18</v>
      </c>
      <c r="J29">
        <v>6.8483874494528602E-4</v>
      </c>
      <c r="K29">
        <v>7.9984957302537351E-4</v>
      </c>
      <c r="M29">
        <v>18</v>
      </c>
      <c r="N29">
        <v>5.7660928259887828E-4</v>
      </c>
      <c r="O29">
        <v>6.8724664803054402E-4</v>
      </c>
      <c r="Q29">
        <v>18</v>
      </c>
      <c r="R29">
        <v>6.4613337334273836E-4</v>
      </c>
      <c r="S29">
        <v>7.5555872703683886E-4</v>
      </c>
    </row>
    <row r="30" spans="1:19" x14ac:dyDescent="0.25">
      <c r="A30">
        <v>19</v>
      </c>
      <c r="B30">
        <v>6.5014748975993704E-4</v>
      </c>
      <c r="C30">
        <v>7.4946245637348837E-4</v>
      </c>
      <c r="E30">
        <v>19</v>
      </c>
      <c r="F30">
        <v>6.2907458265185458E-4</v>
      </c>
      <c r="G30">
        <v>7.2876454173859215E-4</v>
      </c>
      <c r="I30">
        <v>19</v>
      </c>
      <c r="J30">
        <v>6.5245027260879952E-4</v>
      </c>
      <c r="K30">
        <v>8.0662809849498408E-4</v>
      </c>
      <c r="M30">
        <v>19</v>
      </c>
      <c r="N30">
        <v>5.9520307586244923E-4</v>
      </c>
      <c r="O30">
        <v>6.866515030999477E-4</v>
      </c>
      <c r="Q30">
        <v>19</v>
      </c>
      <c r="R30">
        <v>6.7696170939616118E-4</v>
      </c>
      <c r="S30">
        <v>7.8044258698156893E-4</v>
      </c>
    </row>
    <row r="31" spans="1:19" x14ac:dyDescent="0.25">
      <c r="A31">
        <v>20</v>
      </c>
      <c r="B31">
        <v>6.5086656903233357E-4</v>
      </c>
      <c r="C31">
        <v>7.6233039471695625E-4</v>
      </c>
      <c r="E31">
        <v>20</v>
      </c>
      <c r="F31">
        <v>6.3253555488900751E-4</v>
      </c>
      <c r="G31">
        <v>7.3648399559536084E-4</v>
      </c>
      <c r="I31">
        <v>20</v>
      </c>
      <c r="J31">
        <v>6.8912482502696975E-4</v>
      </c>
      <c r="K31">
        <v>8.1774578702113266E-4</v>
      </c>
      <c r="M31">
        <v>20</v>
      </c>
      <c r="N31">
        <v>5.9678383586516596E-4</v>
      </c>
      <c r="O31">
        <v>6.8903442163240709E-4</v>
      </c>
      <c r="Q31">
        <v>20</v>
      </c>
      <c r="R31">
        <v>6.8920768177460818E-4</v>
      </c>
      <c r="S31">
        <v>7.8766572287256183E-4</v>
      </c>
    </row>
    <row r="32" spans="1:19" x14ac:dyDescent="0.25">
      <c r="A32">
        <v>21</v>
      </c>
      <c r="B32">
        <v>6.4944366733355537E-4</v>
      </c>
      <c r="C32">
        <v>7.600005610077557E-4</v>
      </c>
      <c r="E32">
        <v>21</v>
      </c>
      <c r="F32">
        <v>6.2416793766718859E-4</v>
      </c>
      <c r="G32">
        <v>7.41273428236538E-4</v>
      </c>
      <c r="I32">
        <v>21</v>
      </c>
      <c r="J32">
        <v>6.7246838050011575E-4</v>
      </c>
      <c r="K32">
        <v>8.0925228043712046E-4</v>
      </c>
      <c r="M32">
        <v>21</v>
      </c>
      <c r="N32">
        <v>6.0203998991366651E-4</v>
      </c>
      <c r="O32">
        <v>6.9757682834599617E-4</v>
      </c>
      <c r="Q32">
        <v>21</v>
      </c>
      <c r="R32">
        <v>6.9740630228493723E-4</v>
      </c>
      <c r="S32">
        <v>7.9793541645348102E-4</v>
      </c>
    </row>
    <row r="33" spans="1:19" x14ac:dyDescent="0.25">
      <c r="A33">
        <v>22</v>
      </c>
      <c r="B33">
        <v>6.635542862023394E-4</v>
      </c>
      <c r="C33">
        <v>7.6370885076406433E-4</v>
      </c>
      <c r="E33">
        <v>22</v>
      </c>
      <c r="F33">
        <v>6.4463617263421917E-4</v>
      </c>
      <c r="G33">
        <v>7.496825188271246E-4</v>
      </c>
      <c r="I33">
        <v>22</v>
      </c>
      <c r="J33">
        <v>6.2368616202012142E-4</v>
      </c>
      <c r="K33">
        <v>8.1260336231825782E-4</v>
      </c>
      <c r="M33">
        <v>22</v>
      </c>
      <c r="N33">
        <v>6.105733316569957E-4</v>
      </c>
      <c r="O33">
        <v>7.1179374933857747E-4</v>
      </c>
      <c r="Q33">
        <v>22</v>
      </c>
      <c r="R33">
        <v>7.0047663689087165E-4</v>
      </c>
      <c r="S33">
        <v>8.0289784955759128E-4</v>
      </c>
    </row>
    <row r="34" spans="1:19" x14ac:dyDescent="0.25">
      <c r="A34">
        <v>23</v>
      </c>
      <c r="B34">
        <v>6.4306227764371001E-4</v>
      </c>
      <c r="C34">
        <v>7.7097847343619017E-4</v>
      </c>
      <c r="E34">
        <v>23</v>
      </c>
      <c r="F34">
        <v>6.5187817004064188E-4</v>
      </c>
      <c r="G34">
        <v>7.6416542512210291E-4</v>
      </c>
      <c r="I34">
        <v>23</v>
      </c>
      <c r="J34">
        <v>6.9926098745605968E-4</v>
      </c>
      <c r="K34">
        <v>8.2257636397621168E-4</v>
      </c>
      <c r="M34">
        <v>23</v>
      </c>
      <c r="N34">
        <v>6.0575219819471355E-4</v>
      </c>
      <c r="O34">
        <v>7.1917525198518073E-4</v>
      </c>
      <c r="Q34">
        <v>23</v>
      </c>
      <c r="R34">
        <v>6.7402352359761974E-4</v>
      </c>
      <c r="S34">
        <v>7.9893582678796466E-4</v>
      </c>
    </row>
    <row r="35" spans="1:19" x14ac:dyDescent="0.25">
      <c r="A35">
        <v>24</v>
      </c>
      <c r="B35">
        <v>6.5398547892120569E-4</v>
      </c>
      <c r="C35">
        <v>7.7867182222635296E-4</v>
      </c>
      <c r="E35">
        <v>24</v>
      </c>
      <c r="F35">
        <v>6.5788770708785182E-4</v>
      </c>
      <c r="G35">
        <v>7.7428455683595211E-4</v>
      </c>
      <c r="I35">
        <v>24</v>
      </c>
      <c r="J35">
        <v>6.8895159350421467E-4</v>
      </c>
      <c r="K35">
        <v>8.2692090465856136E-4</v>
      </c>
      <c r="M35">
        <v>24</v>
      </c>
      <c r="N35">
        <v>6.3107190872222418E-4</v>
      </c>
      <c r="O35">
        <v>7.2715739171002843E-4</v>
      </c>
      <c r="Q35">
        <v>24</v>
      </c>
      <c r="R35">
        <v>6.7506597102938231E-4</v>
      </c>
      <c r="S35">
        <v>8.2052299685308962E-4</v>
      </c>
    </row>
    <row r="36" spans="1:19" x14ac:dyDescent="0.25">
      <c r="A36">
        <v>25</v>
      </c>
      <c r="B36">
        <v>6.8361217318118597E-4</v>
      </c>
      <c r="C36">
        <v>7.7921444056330293E-4</v>
      </c>
      <c r="E36">
        <v>25</v>
      </c>
      <c r="F36">
        <v>6.697820256050727E-4</v>
      </c>
      <c r="G36">
        <v>7.8489294488433411E-4</v>
      </c>
      <c r="I36">
        <v>25</v>
      </c>
      <c r="J36">
        <v>6.8844976105297915E-4</v>
      </c>
      <c r="K36">
        <v>8.3216202071236542E-4</v>
      </c>
      <c r="M36">
        <v>25</v>
      </c>
      <c r="N36">
        <v>6.2976545955683476E-4</v>
      </c>
      <c r="O36">
        <v>7.3788562389233176E-4</v>
      </c>
      <c r="Q36">
        <v>25</v>
      </c>
      <c r="R36">
        <v>7.3309591512288905E-4</v>
      </c>
      <c r="S36">
        <v>8.4116637657680735E-4</v>
      </c>
    </row>
    <row r="37" spans="1:19" x14ac:dyDescent="0.25">
      <c r="A37">
        <v>26</v>
      </c>
      <c r="B37">
        <v>6.824527576267883E-4</v>
      </c>
      <c r="C37">
        <v>7.9997912154908604E-4</v>
      </c>
      <c r="E37">
        <v>26</v>
      </c>
      <c r="F37">
        <v>6.8451353300574196E-4</v>
      </c>
      <c r="G37">
        <v>8.0193183055992301E-4</v>
      </c>
      <c r="I37">
        <v>26</v>
      </c>
      <c r="J37">
        <v>7.2434272829739635E-4</v>
      </c>
      <c r="K37">
        <v>8.4178622085270566E-4</v>
      </c>
      <c r="M37">
        <v>26</v>
      </c>
      <c r="N37">
        <v>6.0825649892945195E-4</v>
      </c>
      <c r="O37">
        <v>7.3499685903375908E-4</v>
      </c>
      <c r="Q37">
        <v>26</v>
      </c>
      <c r="R37">
        <v>7.3646620444860233E-4</v>
      </c>
      <c r="S37">
        <v>8.6250373839949349E-4</v>
      </c>
    </row>
    <row r="38" spans="1:19" x14ac:dyDescent="0.25">
      <c r="A38">
        <v>27</v>
      </c>
      <c r="B38">
        <v>6.8037328527866567E-4</v>
      </c>
      <c r="C38">
        <v>7.9779659345282315E-4</v>
      </c>
      <c r="E38">
        <v>27</v>
      </c>
      <c r="F38">
        <v>7.0485608610715961E-4</v>
      </c>
      <c r="G38">
        <v>8.0892503051520294E-4</v>
      </c>
      <c r="I38">
        <v>27</v>
      </c>
      <c r="J38">
        <v>6.770986215730168E-4</v>
      </c>
      <c r="K38">
        <v>8.6007103236297993E-4</v>
      </c>
      <c r="M38">
        <v>27</v>
      </c>
      <c r="N38">
        <v>6.2024938366339057E-4</v>
      </c>
      <c r="O38">
        <v>7.377051694851185E-4</v>
      </c>
      <c r="Q38">
        <v>27</v>
      </c>
      <c r="R38">
        <v>7.7785075434534201E-4</v>
      </c>
      <c r="S38">
        <v>8.7117800768291486E-4</v>
      </c>
    </row>
    <row r="39" spans="1:19" x14ac:dyDescent="0.25">
      <c r="A39">
        <v>28</v>
      </c>
      <c r="B39">
        <v>6.68814082446273E-4</v>
      </c>
      <c r="C39">
        <v>8.1283096162394113E-4</v>
      </c>
      <c r="E39">
        <v>28</v>
      </c>
      <c r="F39">
        <v>6.9868702095907099E-4</v>
      </c>
      <c r="G39">
        <v>8.2309882975907089E-4</v>
      </c>
      <c r="I39">
        <v>28</v>
      </c>
      <c r="J39">
        <v>7.0919905138943447E-4</v>
      </c>
      <c r="K39">
        <v>8.7615368342782644E-4</v>
      </c>
      <c r="M39">
        <v>28</v>
      </c>
      <c r="N39">
        <v>6.3538298535518783E-4</v>
      </c>
      <c r="O39">
        <v>7.4344864559519272E-4</v>
      </c>
      <c r="Q39">
        <v>28</v>
      </c>
      <c r="R39">
        <v>7.6213064573832021E-4</v>
      </c>
      <c r="S39">
        <v>8.8402997504126164E-4</v>
      </c>
    </row>
    <row r="40" spans="1:19" x14ac:dyDescent="0.25">
      <c r="A40">
        <v>29</v>
      </c>
      <c r="B40">
        <v>6.736234916650298E-4</v>
      </c>
      <c r="C40">
        <v>8.2685090649705815E-4</v>
      </c>
      <c r="E40">
        <v>29</v>
      </c>
      <c r="F40">
        <v>6.969657579262578E-4</v>
      </c>
      <c r="G40">
        <v>8.3462088635764614E-4</v>
      </c>
      <c r="I40">
        <v>29</v>
      </c>
      <c r="J40">
        <v>7.6911325445319092E-4</v>
      </c>
      <c r="K40">
        <v>8.8098946407124345E-4</v>
      </c>
      <c r="M40">
        <v>29</v>
      </c>
      <c r="N40">
        <v>6.5912336447425575E-4</v>
      </c>
      <c r="O40">
        <v>7.4801879141189308E-4</v>
      </c>
      <c r="Q40">
        <v>29</v>
      </c>
      <c r="R40">
        <v>7.6676626158999543E-4</v>
      </c>
      <c r="S40">
        <v>9.0325461236212578E-4</v>
      </c>
    </row>
    <row r="41" spans="1:19" x14ac:dyDescent="0.25">
      <c r="A41">
        <v>30</v>
      </c>
      <c r="B41">
        <v>6.6085122886233247E-4</v>
      </c>
      <c r="C41">
        <v>8.4290864226487948E-4</v>
      </c>
      <c r="E41">
        <v>30</v>
      </c>
      <c r="F41">
        <v>7.4547803851860567E-4</v>
      </c>
      <c r="G41">
        <v>8.5087622919875826E-4</v>
      </c>
      <c r="I41">
        <v>30</v>
      </c>
      <c r="J41">
        <v>7.4785916189779034E-4</v>
      </c>
      <c r="K41">
        <v>8.9706841947838724E-4</v>
      </c>
      <c r="M41">
        <v>30</v>
      </c>
      <c r="N41">
        <v>6.2451422938061016E-4</v>
      </c>
      <c r="O41">
        <v>7.5767276616959189E-4</v>
      </c>
      <c r="Q41">
        <v>30</v>
      </c>
      <c r="R41">
        <v>7.9702132680489833E-4</v>
      </c>
      <c r="S41">
        <v>9.295246158407607E-4</v>
      </c>
    </row>
    <row r="42" spans="1:19" x14ac:dyDescent="0.25">
      <c r="A42">
        <v>31</v>
      </c>
      <c r="B42">
        <v>7.0933465653195992E-4</v>
      </c>
      <c r="C42">
        <v>8.5246958475883165E-4</v>
      </c>
      <c r="E42">
        <v>31</v>
      </c>
      <c r="F42">
        <v>7.1930523933343322E-4</v>
      </c>
      <c r="G42">
        <v>8.5463142620487978E-4</v>
      </c>
      <c r="I42">
        <v>31</v>
      </c>
      <c r="J42">
        <v>7.8934187109979683E-4</v>
      </c>
      <c r="K42">
        <v>9.184451147055254E-4</v>
      </c>
      <c r="M42">
        <v>31</v>
      </c>
      <c r="N42">
        <v>6.6671914887493102E-4</v>
      </c>
      <c r="O42">
        <v>7.7268817696189316E-4</v>
      </c>
      <c r="Q42">
        <v>31</v>
      </c>
      <c r="R42">
        <v>7.9126147096230889E-4</v>
      </c>
      <c r="S42">
        <v>9.3798338337330769E-4</v>
      </c>
    </row>
    <row r="43" spans="1:19" x14ac:dyDescent="0.25">
      <c r="A43">
        <v>32</v>
      </c>
      <c r="B43">
        <v>7.4564571830941647E-4</v>
      </c>
      <c r="C43">
        <v>8.6624294498762659E-4</v>
      </c>
      <c r="E43">
        <v>32</v>
      </c>
      <c r="F43">
        <v>7.1221330908798422E-4</v>
      </c>
      <c r="G43">
        <v>8.6923521675583647E-4</v>
      </c>
      <c r="I43">
        <v>32</v>
      </c>
      <c r="J43">
        <v>7.6606872468920476E-4</v>
      </c>
      <c r="K43">
        <v>9.3267581462811442E-4</v>
      </c>
      <c r="M43">
        <v>32</v>
      </c>
      <c r="N43">
        <v>6.4444081065705204E-4</v>
      </c>
      <c r="O43">
        <v>7.6930412922750224E-4</v>
      </c>
      <c r="Q43">
        <v>32</v>
      </c>
      <c r="R43">
        <v>8.3854488960552476E-4</v>
      </c>
      <c r="S43">
        <v>9.5884179364336369E-4</v>
      </c>
    </row>
    <row r="44" spans="1:19" x14ac:dyDescent="0.25">
      <c r="A44">
        <v>33</v>
      </c>
      <c r="B44">
        <v>7.2324391330835618E-4</v>
      </c>
      <c r="C44">
        <v>8.7914373629305982E-4</v>
      </c>
      <c r="E44">
        <v>33</v>
      </c>
      <c r="F44">
        <v>7.4370263222582123E-4</v>
      </c>
      <c r="G44">
        <v>8.7171363447667159E-4</v>
      </c>
      <c r="I44">
        <v>33</v>
      </c>
      <c r="J44">
        <v>7.946256751970481E-4</v>
      </c>
      <c r="K44">
        <v>9.337758302367206E-4</v>
      </c>
      <c r="M44">
        <v>33</v>
      </c>
      <c r="N44">
        <v>6.7630241439242342E-4</v>
      </c>
      <c r="O44">
        <v>7.7908183814594885E-4</v>
      </c>
      <c r="Q44">
        <v>33</v>
      </c>
      <c r="R44">
        <v>8.4422312284766375E-4</v>
      </c>
      <c r="S44">
        <v>9.6820617519133821E-4</v>
      </c>
    </row>
    <row r="45" spans="1:19" x14ac:dyDescent="0.25">
      <c r="A45">
        <v>34</v>
      </c>
      <c r="B45">
        <v>7.6883896129322296E-4</v>
      </c>
      <c r="C45">
        <v>9.0194693158453839E-4</v>
      </c>
      <c r="E45">
        <v>34</v>
      </c>
      <c r="F45">
        <v>7.7368988362425486E-4</v>
      </c>
      <c r="G45">
        <v>8.8165728616429559E-4</v>
      </c>
      <c r="I45">
        <v>34</v>
      </c>
      <c r="J45">
        <v>8.0569206624959695E-4</v>
      </c>
      <c r="K45">
        <v>9.5230080778016849E-4</v>
      </c>
      <c r="M45">
        <v>34</v>
      </c>
      <c r="N45">
        <v>6.8262874412523377E-4</v>
      </c>
      <c r="O45">
        <v>7.8373613558376551E-4</v>
      </c>
      <c r="Q45">
        <v>34</v>
      </c>
      <c r="R45">
        <v>8.6080160291284737E-4</v>
      </c>
      <c r="S45">
        <v>9.859027557048137E-4</v>
      </c>
    </row>
    <row r="46" spans="1:19" x14ac:dyDescent="0.25">
      <c r="A46">
        <v>35</v>
      </c>
      <c r="B46">
        <v>7.7948380020487055E-4</v>
      </c>
      <c r="C46">
        <v>9.026019683906133E-4</v>
      </c>
      <c r="E46">
        <v>35</v>
      </c>
      <c r="F46">
        <v>7.6601140500236664E-4</v>
      </c>
      <c r="G46">
        <v>8.9047724683783747E-4</v>
      </c>
      <c r="I46">
        <v>35</v>
      </c>
      <c r="J46">
        <v>8.2393471946274873E-4</v>
      </c>
      <c r="K46">
        <v>9.6151991581013637E-4</v>
      </c>
      <c r="M46">
        <v>35</v>
      </c>
      <c r="N46">
        <v>6.9040469312482429E-4</v>
      </c>
      <c r="O46">
        <v>7.8904942451777792E-4</v>
      </c>
      <c r="Q46">
        <v>35</v>
      </c>
      <c r="R46">
        <v>8.4384581168712904E-4</v>
      </c>
      <c r="S46">
        <v>1.0144789170515459E-3</v>
      </c>
    </row>
    <row r="47" spans="1:19" x14ac:dyDescent="0.25">
      <c r="A47">
        <v>36</v>
      </c>
      <c r="B47">
        <v>7.6957135198776731E-4</v>
      </c>
      <c r="C47">
        <v>9.0368993407901731E-4</v>
      </c>
      <c r="E47">
        <v>36</v>
      </c>
      <c r="F47">
        <v>7.7974146048923705E-4</v>
      </c>
      <c r="G47">
        <v>9.037780843047143E-4</v>
      </c>
      <c r="I47">
        <v>36</v>
      </c>
      <c r="J47">
        <v>8.4263412913686741E-4</v>
      </c>
      <c r="K47">
        <v>9.6442000621421785E-4</v>
      </c>
      <c r="M47">
        <v>36</v>
      </c>
      <c r="N47">
        <v>6.7135765733545541E-4</v>
      </c>
      <c r="O47">
        <v>7.9499253840733012E-4</v>
      </c>
      <c r="Q47">
        <v>36</v>
      </c>
      <c r="R47">
        <v>8.9327411625339558E-4</v>
      </c>
      <c r="S47">
        <v>1.031960018436944E-3</v>
      </c>
    </row>
    <row r="48" spans="1:19" x14ac:dyDescent="0.25">
      <c r="A48">
        <v>37</v>
      </c>
      <c r="B48">
        <v>7.9509534032483483E-4</v>
      </c>
      <c r="C48">
        <v>9.0941336938357513E-4</v>
      </c>
      <c r="E48">
        <v>37</v>
      </c>
      <c r="F48">
        <v>7.7304147988619114E-4</v>
      </c>
      <c r="G48">
        <v>9.0616017054314572E-4</v>
      </c>
      <c r="I48">
        <v>37</v>
      </c>
      <c r="J48">
        <v>7.7267816207108523E-4</v>
      </c>
      <c r="K48">
        <v>9.7866963781073645E-4</v>
      </c>
      <c r="M48">
        <v>37</v>
      </c>
      <c r="N48">
        <v>6.8991996879068493E-4</v>
      </c>
      <c r="O48">
        <v>7.9630695977636699E-4</v>
      </c>
      <c r="Q48">
        <v>37</v>
      </c>
      <c r="R48">
        <v>9.1812143837826504E-4</v>
      </c>
      <c r="S48">
        <v>1.0507269859999281E-3</v>
      </c>
    </row>
    <row r="49" spans="1:19" x14ac:dyDescent="0.25">
      <c r="A49">
        <v>38</v>
      </c>
      <c r="B49">
        <v>7.8523766615333772E-4</v>
      </c>
      <c r="C49">
        <v>9.1893488154817446E-4</v>
      </c>
      <c r="E49">
        <v>38</v>
      </c>
      <c r="F49">
        <v>7.5194650049503927E-4</v>
      </c>
      <c r="G49">
        <v>9.1899974410512137E-4</v>
      </c>
      <c r="I49">
        <v>38</v>
      </c>
      <c r="J49">
        <v>8.5557798371612348E-4</v>
      </c>
      <c r="K49">
        <v>1.010320463811424E-3</v>
      </c>
      <c r="M49">
        <v>38</v>
      </c>
      <c r="N49">
        <v>7.0076723878405951E-4</v>
      </c>
      <c r="O49">
        <v>7.924989773351825E-4</v>
      </c>
      <c r="Q49">
        <v>38</v>
      </c>
      <c r="R49">
        <v>9.2127478827407473E-4</v>
      </c>
      <c r="S49">
        <v>1.0557248620444719E-3</v>
      </c>
    </row>
    <row r="50" spans="1:19" x14ac:dyDescent="0.25">
      <c r="A50">
        <v>39</v>
      </c>
      <c r="B50">
        <v>7.9773033701143197E-4</v>
      </c>
      <c r="C50">
        <v>9.2717222783108774E-4</v>
      </c>
      <c r="E50">
        <v>39</v>
      </c>
      <c r="F50">
        <v>7.7547456613193621E-4</v>
      </c>
      <c r="G50">
        <v>9.3389558911871878E-4</v>
      </c>
      <c r="I50">
        <v>39</v>
      </c>
      <c r="J50">
        <v>8.5330291894536155E-4</v>
      </c>
      <c r="K50">
        <v>1.0298981975757539E-3</v>
      </c>
      <c r="M50">
        <v>39</v>
      </c>
      <c r="N50">
        <v>6.9776262966135885E-4</v>
      </c>
      <c r="O50">
        <v>8.0756093898496435E-4</v>
      </c>
      <c r="Q50">
        <v>39</v>
      </c>
      <c r="R50">
        <v>9.6571354548218784E-4</v>
      </c>
      <c r="S50">
        <v>1.07914632065414E-3</v>
      </c>
    </row>
    <row r="51" spans="1:19" x14ac:dyDescent="0.25">
      <c r="A51">
        <v>40</v>
      </c>
      <c r="B51">
        <v>7.7746531539727901E-4</v>
      </c>
      <c r="C51">
        <v>9.300885566720891E-4</v>
      </c>
      <c r="E51">
        <v>40</v>
      </c>
      <c r="F51">
        <v>8.2202997192138381E-4</v>
      </c>
      <c r="G51">
        <v>9.4009601999781413E-4</v>
      </c>
      <c r="I51">
        <v>40</v>
      </c>
      <c r="J51">
        <v>8.9501277359236642E-4</v>
      </c>
      <c r="K51">
        <v>1.052766680924167E-3</v>
      </c>
      <c r="M51">
        <v>40</v>
      </c>
      <c r="N51">
        <v>6.5225011639209198E-4</v>
      </c>
      <c r="O51">
        <v>8.1951642648130573E-4</v>
      </c>
      <c r="Q51">
        <v>40</v>
      </c>
      <c r="R51">
        <v>1.021929814859127E-3</v>
      </c>
      <c r="S51">
        <v>1.0990311636068541E-3</v>
      </c>
    </row>
    <row r="52" spans="1:19" x14ac:dyDescent="0.25">
      <c r="A52">
        <v>41</v>
      </c>
      <c r="B52">
        <v>7.7535871063705156E-4</v>
      </c>
      <c r="C52">
        <v>9.3657842640109919E-4</v>
      </c>
      <c r="E52">
        <v>41</v>
      </c>
      <c r="F52">
        <v>7.824925264390617E-4</v>
      </c>
      <c r="G52">
        <v>9.4852371200016233E-4</v>
      </c>
      <c r="I52">
        <v>41</v>
      </c>
      <c r="J52">
        <v>8.660439281347296E-4</v>
      </c>
      <c r="K52">
        <v>1.0838873525447429E-3</v>
      </c>
      <c r="M52">
        <v>41</v>
      </c>
      <c r="N52">
        <v>7.1246020528533901E-4</v>
      </c>
      <c r="O52">
        <v>8.2141367269889258E-4</v>
      </c>
      <c r="Q52">
        <v>41</v>
      </c>
      <c r="R52">
        <v>1.009884775655695E-3</v>
      </c>
      <c r="S52">
        <v>1.114439398604993E-3</v>
      </c>
    </row>
    <row r="53" spans="1:19" x14ac:dyDescent="0.25">
      <c r="A53">
        <v>42</v>
      </c>
      <c r="B53">
        <v>8.0316139898503505E-4</v>
      </c>
      <c r="C53">
        <v>9.3959485956823688E-4</v>
      </c>
      <c r="E53">
        <v>42</v>
      </c>
      <c r="F53">
        <v>8.217759240663889E-4</v>
      </c>
      <c r="G53">
        <v>9.6468851028916694E-4</v>
      </c>
      <c r="I53">
        <v>42</v>
      </c>
      <c r="J53">
        <v>9.381311210496739E-4</v>
      </c>
      <c r="K53">
        <v>1.0816210871273939E-3</v>
      </c>
      <c r="M53">
        <v>42</v>
      </c>
      <c r="N53">
        <v>6.946230759345101E-4</v>
      </c>
      <c r="O53">
        <v>8.2916952273267685E-4</v>
      </c>
      <c r="Q53">
        <v>42</v>
      </c>
      <c r="R53">
        <v>1.0458289368219581E-3</v>
      </c>
      <c r="S53">
        <v>1.1265125210999951E-3</v>
      </c>
    </row>
    <row r="54" spans="1:19" x14ac:dyDescent="0.25">
      <c r="A54">
        <v>43</v>
      </c>
      <c r="B54">
        <v>7.8970791713377914E-4</v>
      </c>
      <c r="C54">
        <v>9.6017746118231097E-4</v>
      </c>
      <c r="E54">
        <v>43</v>
      </c>
      <c r="F54">
        <v>8.5150922991825866E-4</v>
      </c>
      <c r="G54">
        <v>9.796559817265339E-4</v>
      </c>
      <c r="I54">
        <v>43</v>
      </c>
      <c r="J54">
        <v>9.0301635176520689E-4</v>
      </c>
      <c r="K54">
        <v>1.1088720603791089E-3</v>
      </c>
      <c r="M54">
        <v>43</v>
      </c>
      <c r="N54">
        <v>7.2139016741447836E-4</v>
      </c>
      <c r="O54">
        <v>8.39920337476238E-4</v>
      </c>
      <c r="Q54">
        <v>43</v>
      </c>
      <c r="R54">
        <v>1.0830942606085529E-3</v>
      </c>
      <c r="S54">
        <v>1.1441925304973321E-3</v>
      </c>
    </row>
    <row r="55" spans="1:19" x14ac:dyDescent="0.25">
      <c r="A55">
        <v>44</v>
      </c>
      <c r="B55">
        <v>8.2253194118049437E-4</v>
      </c>
      <c r="C55">
        <v>9.7488493798132529E-4</v>
      </c>
      <c r="E55">
        <v>44</v>
      </c>
      <c r="F55">
        <v>8.7215742648930083E-4</v>
      </c>
      <c r="G55">
        <v>1.005311788972464E-3</v>
      </c>
      <c r="I55">
        <v>44</v>
      </c>
      <c r="J55">
        <v>9.7744806921668437E-4</v>
      </c>
      <c r="K55">
        <v>1.1533042074957621E-3</v>
      </c>
      <c r="M55">
        <v>44</v>
      </c>
      <c r="N55">
        <v>7.3713484237253313E-4</v>
      </c>
      <c r="O55">
        <v>8.4609267006796217E-4</v>
      </c>
      <c r="Q55">
        <v>44</v>
      </c>
      <c r="R55">
        <v>1.068644548914045E-3</v>
      </c>
      <c r="S55">
        <v>1.14992813584487E-3</v>
      </c>
    </row>
    <row r="56" spans="1:19" x14ac:dyDescent="0.25">
      <c r="A56">
        <v>45</v>
      </c>
      <c r="B56">
        <v>8.5571971447049732E-4</v>
      </c>
      <c r="C56">
        <v>9.8507438450300003E-4</v>
      </c>
      <c r="E56">
        <v>45</v>
      </c>
      <c r="F56">
        <v>8.6219500115445398E-4</v>
      </c>
      <c r="G56">
        <v>1.0303330806827331E-3</v>
      </c>
      <c r="I56">
        <v>45</v>
      </c>
      <c r="J56">
        <v>1.0492771795747821E-3</v>
      </c>
      <c r="K56">
        <v>1.203035785589286E-3</v>
      </c>
      <c r="M56">
        <v>45</v>
      </c>
      <c r="N56">
        <v>7.135124887251462E-4</v>
      </c>
      <c r="O56">
        <v>8.5650465517351365E-4</v>
      </c>
      <c r="Q56">
        <v>45</v>
      </c>
      <c r="R56">
        <v>1.1051365528867349E-3</v>
      </c>
      <c r="S56">
        <v>1.1593870926553649E-3</v>
      </c>
    </row>
    <row r="57" spans="1:19" x14ac:dyDescent="0.25">
      <c r="A57">
        <v>46</v>
      </c>
      <c r="B57">
        <v>8.2694014802175064E-4</v>
      </c>
      <c r="C57">
        <v>9.7899357557245303E-4</v>
      </c>
      <c r="E57">
        <v>46</v>
      </c>
      <c r="F57">
        <v>8.8418923475224538E-4</v>
      </c>
      <c r="G57">
        <v>1.0434364264517871E-3</v>
      </c>
      <c r="I57">
        <v>46</v>
      </c>
      <c r="J57">
        <v>1.0002301670358239E-3</v>
      </c>
      <c r="K57">
        <v>1.233575423023839E-3</v>
      </c>
      <c r="M57">
        <v>46</v>
      </c>
      <c r="N57">
        <v>7.2275701270145944E-4</v>
      </c>
      <c r="O57">
        <v>8.7154112795189461E-4</v>
      </c>
      <c r="Q57">
        <v>46</v>
      </c>
      <c r="R57">
        <v>1.116479612254433E-3</v>
      </c>
      <c r="S57">
        <v>1.1689261408914531E-3</v>
      </c>
    </row>
    <row r="58" spans="1:19" x14ac:dyDescent="0.25">
      <c r="A58">
        <v>47</v>
      </c>
      <c r="B58">
        <v>8.5065848067685163E-4</v>
      </c>
      <c r="C58">
        <v>9.8655542372479794E-4</v>
      </c>
      <c r="E58">
        <v>47</v>
      </c>
      <c r="F58">
        <v>9.2084184529397971E-4</v>
      </c>
      <c r="G58">
        <v>1.06272270566658E-3</v>
      </c>
      <c r="I58">
        <v>47</v>
      </c>
      <c r="J58">
        <v>1.101182907851516E-3</v>
      </c>
      <c r="K58">
        <v>1.268502179517941E-3</v>
      </c>
      <c r="M58">
        <v>47</v>
      </c>
      <c r="N58">
        <v>7.7671958469808036E-4</v>
      </c>
      <c r="O58">
        <v>8.8891508656012376E-4</v>
      </c>
      <c r="Q58">
        <v>47</v>
      </c>
      <c r="R58">
        <v>1.1223681779068679E-3</v>
      </c>
      <c r="S58">
        <v>1.183063615421824E-3</v>
      </c>
    </row>
    <row r="59" spans="1:19" x14ac:dyDescent="0.25">
      <c r="A59">
        <v>48</v>
      </c>
      <c r="B59">
        <v>8.5270454067856466E-4</v>
      </c>
      <c r="C59">
        <v>1.003825972790133E-3</v>
      </c>
      <c r="E59">
        <v>48</v>
      </c>
      <c r="F59">
        <v>9.0988375918129086E-4</v>
      </c>
      <c r="G59">
        <v>1.0846076451717581E-3</v>
      </c>
      <c r="I59">
        <v>48</v>
      </c>
      <c r="J59">
        <v>1.127092844407765E-3</v>
      </c>
      <c r="K59">
        <v>1.305572758043963E-3</v>
      </c>
      <c r="M59">
        <v>48</v>
      </c>
      <c r="N59">
        <v>7.6711920290770369E-4</v>
      </c>
      <c r="O59">
        <v>9.1838716586240779E-4</v>
      </c>
      <c r="Q59">
        <v>48</v>
      </c>
      <c r="R59">
        <v>1.1372195669010409E-3</v>
      </c>
      <c r="S59">
        <v>1.1898034189473531E-3</v>
      </c>
    </row>
    <row r="60" spans="1:19" x14ac:dyDescent="0.25">
      <c r="A60">
        <v>49</v>
      </c>
      <c r="B60">
        <v>8.7359136719610171E-4</v>
      </c>
      <c r="C60">
        <v>1.013316770114856E-3</v>
      </c>
      <c r="E60">
        <v>49</v>
      </c>
      <c r="F60">
        <v>9.8523769953676611E-4</v>
      </c>
      <c r="G60">
        <v>1.115207099958121E-3</v>
      </c>
      <c r="I60">
        <v>49</v>
      </c>
      <c r="J60">
        <v>1.1699598866261409E-3</v>
      </c>
      <c r="K60">
        <v>1.346511033166049E-3</v>
      </c>
      <c r="M60">
        <v>49</v>
      </c>
      <c r="N60">
        <v>7.6935312082845257E-4</v>
      </c>
      <c r="O60">
        <v>9.4406078556784779E-4</v>
      </c>
      <c r="Q60">
        <v>49</v>
      </c>
      <c r="R60">
        <v>1.151001428778928E-3</v>
      </c>
      <c r="S60">
        <v>1.197154628325784E-3</v>
      </c>
    </row>
    <row r="61" spans="1:19" x14ac:dyDescent="0.25">
      <c r="A61">
        <v>50</v>
      </c>
      <c r="B61">
        <v>8.6853235374279773E-4</v>
      </c>
      <c r="C61">
        <v>1.020370685980893E-3</v>
      </c>
      <c r="E61">
        <v>50</v>
      </c>
      <c r="F61">
        <v>9.901769668489639E-4</v>
      </c>
      <c r="G61">
        <v>1.1464425387507631E-3</v>
      </c>
      <c r="I61">
        <v>50</v>
      </c>
      <c r="J61">
        <v>1.229357769303845E-3</v>
      </c>
      <c r="K61">
        <v>1.3873193955671471E-3</v>
      </c>
      <c r="M61">
        <v>50</v>
      </c>
      <c r="N61">
        <v>7.7741955514028748E-4</v>
      </c>
      <c r="O61">
        <v>9.4365352596851302E-4</v>
      </c>
      <c r="Q61">
        <v>50</v>
      </c>
      <c r="R61">
        <v>1.1643130037503179E-3</v>
      </c>
      <c r="S61">
        <v>1.2032395831092059E-3</v>
      </c>
    </row>
    <row r="62" spans="1:19" x14ac:dyDescent="0.25">
      <c r="A62">
        <v>51</v>
      </c>
      <c r="B62">
        <v>9.0246601643956324E-4</v>
      </c>
      <c r="C62">
        <v>1.042087892218882E-3</v>
      </c>
      <c r="E62">
        <v>51</v>
      </c>
      <c r="F62">
        <v>1.0476270148988579E-3</v>
      </c>
      <c r="G62">
        <v>1.18302020556321E-3</v>
      </c>
      <c r="I62">
        <v>51</v>
      </c>
      <c r="J62">
        <v>1.3110213858004681E-3</v>
      </c>
      <c r="K62">
        <v>1.4219192818651679E-3</v>
      </c>
      <c r="M62">
        <v>51</v>
      </c>
      <c r="N62">
        <v>8.2567673113651539E-4</v>
      </c>
      <c r="O62">
        <v>9.5147687444066477E-4</v>
      </c>
      <c r="Q62">
        <v>51</v>
      </c>
      <c r="R62">
        <v>1.2033327560427749E-3</v>
      </c>
      <c r="S62">
        <v>1.2064117404774919E-3</v>
      </c>
    </row>
    <row r="63" spans="1:19" x14ac:dyDescent="0.25">
      <c r="A63">
        <v>52</v>
      </c>
      <c r="B63">
        <v>8.45963567754868E-4</v>
      </c>
      <c r="C63">
        <v>1.0614630483900551E-3</v>
      </c>
      <c r="E63">
        <v>52</v>
      </c>
      <c r="F63">
        <v>1.0978989170936941E-3</v>
      </c>
      <c r="G63">
        <v>1.2148920447830019E-3</v>
      </c>
      <c r="I63">
        <v>52</v>
      </c>
      <c r="J63">
        <v>1.2429912801889651E-3</v>
      </c>
      <c r="K63">
        <v>1.429210762887921E-3</v>
      </c>
      <c r="M63">
        <v>52</v>
      </c>
      <c r="N63">
        <v>7.9913713648942057E-4</v>
      </c>
      <c r="O63">
        <v>9.592319499296142E-4</v>
      </c>
      <c r="Q63">
        <v>52</v>
      </c>
      <c r="R63">
        <v>1.2033327560427749E-3</v>
      </c>
      <c r="S63">
        <v>1.211194121927765E-3</v>
      </c>
    </row>
    <row r="64" spans="1:19" x14ac:dyDescent="0.25">
      <c r="A64">
        <v>53</v>
      </c>
      <c r="B64">
        <v>8.6217831107428602E-4</v>
      </c>
      <c r="C64">
        <v>1.0737898243896259E-3</v>
      </c>
      <c r="E64">
        <v>53</v>
      </c>
      <c r="F64">
        <v>1.1227021879179921E-3</v>
      </c>
      <c r="G64">
        <v>1.249506880274247E-3</v>
      </c>
      <c r="I64">
        <v>53</v>
      </c>
      <c r="J64">
        <v>1.280259794890271E-3</v>
      </c>
      <c r="K64">
        <v>1.440283264626728E-3</v>
      </c>
      <c r="M64">
        <v>53</v>
      </c>
      <c r="N64">
        <v>7.9850769865575072E-4</v>
      </c>
      <c r="O64">
        <v>9.874082718591146E-4</v>
      </c>
      <c r="Q64">
        <v>53</v>
      </c>
      <c r="R64">
        <v>1.2033327560427749E-3</v>
      </c>
      <c r="S64">
        <v>1.2159713936430859E-3</v>
      </c>
    </row>
    <row r="65" spans="1:19" x14ac:dyDescent="0.25">
      <c r="A65">
        <v>54</v>
      </c>
      <c r="B65">
        <v>8.7559218942340309E-4</v>
      </c>
      <c r="C65">
        <v>1.0817411948785779E-3</v>
      </c>
      <c r="E65">
        <v>54</v>
      </c>
      <c r="F65">
        <v>1.1645270704072671E-3</v>
      </c>
      <c r="G65">
        <v>1.2729830616796281E-3</v>
      </c>
      <c r="I65">
        <v>54</v>
      </c>
      <c r="J65">
        <v>1.354145539419995E-3</v>
      </c>
      <c r="K65">
        <v>1.4539018068332949E-3</v>
      </c>
      <c r="M65">
        <v>54</v>
      </c>
      <c r="N65">
        <v>8.1499870727142962E-4</v>
      </c>
      <c r="O65">
        <v>1.007034635363255E-3</v>
      </c>
      <c r="Q65">
        <v>54</v>
      </c>
      <c r="R65">
        <v>1.217527731172391E-3</v>
      </c>
      <c r="S65">
        <v>1.217527731172394E-3</v>
      </c>
    </row>
    <row r="66" spans="1:19" x14ac:dyDescent="0.25">
      <c r="A66">
        <v>55</v>
      </c>
      <c r="B66">
        <v>9.4857648910474501E-4</v>
      </c>
      <c r="C66">
        <v>1.0985920252817531E-3</v>
      </c>
      <c r="E66">
        <v>55</v>
      </c>
      <c r="F66">
        <v>1.1395689530805499E-3</v>
      </c>
      <c r="G66">
        <v>1.289212280235458E-3</v>
      </c>
      <c r="I66">
        <v>55</v>
      </c>
      <c r="J66">
        <v>1.3617037322940209E-3</v>
      </c>
      <c r="K66">
        <v>1.4610359486142469E-3</v>
      </c>
      <c r="M66">
        <v>55</v>
      </c>
      <c r="N66">
        <v>9.0069038179069357E-4</v>
      </c>
      <c r="O66">
        <v>1.035236439081119E-3</v>
      </c>
      <c r="Q66">
        <v>55</v>
      </c>
      <c r="R66">
        <v>1.217527731172391E-3</v>
      </c>
      <c r="S66">
        <v>1.217527731172394E-3</v>
      </c>
    </row>
    <row r="67" spans="1:19" x14ac:dyDescent="0.25">
      <c r="A67">
        <v>56</v>
      </c>
      <c r="B67">
        <v>9.6363839638762233E-4</v>
      </c>
      <c r="C67">
        <v>1.1466444208064841E-3</v>
      </c>
      <c r="E67">
        <v>56</v>
      </c>
      <c r="F67">
        <v>1.1893536536463239E-3</v>
      </c>
      <c r="G67">
        <v>1.314040595373756E-3</v>
      </c>
      <c r="I67">
        <v>56</v>
      </c>
      <c r="J67">
        <v>1.3749646447379241E-3</v>
      </c>
      <c r="K67">
        <v>1.465559729310333E-3</v>
      </c>
      <c r="M67">
        <v>56</v>
      </c>
      <c r="N67">
        <v>9.4191041183103576E-4</v>
      </c>
      <c r="O67">
        <v>1.05589672368335E-3</v>
      </c>
      <c r="Q67">
        <v>56</v>
      </c>
      <c r="R67">
        <v>1.217527731172391E-3</v>
      </c>
      <c r="S67">
        <v>1.217527731172394E-3</v>
      </c>
    </row>
    <row r="68" spans="1:19" x14ac:dyDescent="0.25">
      <c r="A68">
        <v>57</v>
      </c>
      <c r="B68">
        <v>1.021928816456362E-3</v>
      </c>
      <c r="C68">
        <v>1.177981225762895E-3</v>
      </c>
      <c r="E68">
        <v>57</v>
      </c>
      <c r="F68">
        <v>1.2024037865515571E-3</v>
      </c>
      <c r="G68">
        <v>1.3275032971367009E-3</v>
      </c>
      <c r="I68">
        <v>57</v>
      </c>
      <c r="J68">
        <v>1.379777071876469E-3</v>
      </c>
      <c r="K68">
        <v>1.4730181350260151E-3</v>
      </c>
      <c r="M68">
        <v>57</v>
      </c>
      <c r="N68">
        <v>9.2379214702307242E-4</v>
      </c>
      <c r="O68">
        <v>1.0726453023572691E-3</v>
      </c>
      <c r="Q68">
        <v>57</v>
      </c>
      <c r="R68">
        <v>1.217527731172391E-3</v>
      </c>
      <c r="S68">
        <v>1.217527731172394E-3</v>
      </c>
    </row>
    <row r="69" spans="1:19" x14ac:dyDescent="0.25">
      <c r="A69">
        <v>58</v>
      </c>
      <c r="B69">
        <v>1.025546562231478E-3</v>
      </c>
      <c r="C69">
        <v>1.1883930853515631E-3</v>
      </c>
      <c r="E69">
        <v>58</v>
      </c>
      <c r="F69">
        <v>1.194983024219208E-3</v>
      </c>
      <c r="G69">
        <v>1.351756367232095E-3</v>
      </c>
      <c r="I69">
        <v>58</v>
      </c>
      <c r="J69">
        <v>1.3153592460184509E-3</v>
      </c>
      <c r="K69">
        <v>1.4811259015430111E-3</v>
      </c>
      <c r="M69">
        <v>58</v>
      </c>
      <c r="N69">
        <v>9.3803129960034093E-4</v>
      </c>
      <c r="O69">
        <v>1.0828915126868681E-3</v>
      </c>
      <c r="Q69">
        <v>58</v>
      </c>
      <c r="R69">
        <v>1.217527731172391E-3</v>
      </c>
      <c r="S69">
        <v>1.217527731172394E-3</v>
      </c>
    </row>
    <row r="70" spans="1:19" x14ac:dyDescent="0.25">
      <c r="A70">
        <v>59</v>
      </c>
      <c r="B70">
        <v>1.0224271299529759E-3</v>
      </c>
      <c r="C70">
        <v>1.1932118382044811E-3</v>
      </c>
      <c r="E70">
        <v>59</v>
      </c>
      <c r="F70">
        <v>1.205310842371345E-3</v>
      </c>
      <c r="G70">
        <v>1.363765982741322E-3</v>
      </c>
      <c r="I70">
        <v>59</v>
      </c>
      <c r="J70">
        <v>1.3744966092902591E-3</v>
      </c>
      <c r="K70">
        <v>1.496245677276455E-3</v>
      </c>
      <c r="M70">
        <v>59</v>
      </c>
      <c r="N70">
        <v>9.7403976634102829E-4</v>
      </c>
      <c r="O70">
        <v>1.1003120257616411E-3</v>
      </c>
      <c r="Q70">
        <v>59</v>
      </c>
      <c r="R70">
        <v>1.217527731172391E-3</v>
      </c>
      <c r="S70">
        <v>1.217527731172394E-3</v>
      </c>
    </row>
    <row r="71" spans="1:19" x14ac:dyDescent="0.25">
      <c r="A71">
        <v>60</v>
      </c>
      <c r="B71">
        <v>1.0710139097678329E-3</v>
      </c>
      <c r="C71">
        <v>1.222315672267011E-3</v>
      </c>
      <c r="E71">
        <v>60</v>
      </c>
      <c r="F71">
        <v>1.196007946939329E-3</v>
      </c>
      <c r="G71">
        <v>1.3808005016826171E-3</v>
      </c>
      <c r="I71">
        <v>60</v>
      </c>
      <c r="J71">
        <v>1.416699039078699E-3</v>
      </c>
      <c r="K71">
        <v>1.51141288039941E-3</v>
      </c>
      <c r="M71">
        <v>60</v>
      </c>
      <c r="N71">
        <v>9.47663378865962E-4</v>
      </c>
      <c r="O71">
        <v>1.1231178711163809E-3</v>
      </c>
      <c r="Q71">
        <v>60</v>
      </c>
      <c r="R71">
        <v>1.217527731172391E-3</v>
      </c>
      <c r="S71">
        <v>1.217527731172394E-3</v>
      </c>
    </row>
    <row r="72" spans="1:19" x14ac:dyDescent="0.25">
      <c r="A72">
        <v>61</v>
      </c>
      <c r="B72">
        <v>1.111966077180767E-3</v>
      </c>
      <c r="C72">
        <v>1.248125683355532E-3</v>
      </c>
      <c r="E72">
        <v>61</v>
      </c>
      <c r="F72">
        <v>1.24159519167642E-3</v>
      </c>
      <c r="G72">
        <v>1.388359299250456E-3</v>
      </c>
      <c r="I72">
        <v>61</v>
      </c>
      <c r="J72">
        <v>1.493560329357563E-3</v>
      </c>
      <c r="K72">
        <v>1.521110086667054E-3</v>
      </c>
      <c r="M72">
        <v>61</v>
      </c>
      <c r="N72">
        <v>9.4375663808239836E-4</v>
      </c>
      <c r="O72">
        <v>1.1465735963983501E-3</v>
      </c>
      <c r="Q72">
        <v>61</v>
      </c>
      <c r="R72">
        <v>1.217527731172391E-3</v>
      </c>
      <c r="S72">
        <v>1.217527731172394E-3</v>
      </c>
    </row>
    <row r="73" spans="1:19" x14ac:dyDescent="0.25">
      <c r="A73">
        <v>62</v>
      </c>
      <c r="B73">
        <v>1.1053759225625971E-3</v>
      </c>
      <c r="C73">
        <v>1.283325640481907E-3</v>
      </c>
      <c r="E73">
        <v>62</v>
      </c>
      <c r="F73">
        <v>1.237541670884149E-3</v>
      </c>
      <c r="G73">
        <v>1.4050231254757279E-3</v>
      </c>
      <c r="I73">
        <v>62</v>
      </c>
      <c r="J73">
        <v>1.5120749674615141E-3</v>
      </c>
      <c r="K73">
        <v>1.5277886821486539E-3</v>
      </c>
      <c r="M73">
        <v>62</v>
      </c>
      <c r="N73">
        <v>1.027469399953955E-3</v>
      </c>
      <c r="O73">
        <v>1.171082294340276E-3</v>
      </c>
      <c r="Q73">
        <v>62</v>
      </c>
      <c r="R73">
        <v>1.217527731172391E-3</v>
      </c>
      <c r="S73">
        <v>1.217527731172394E-3</v>
      </c>
    </row>
    <row r="74" spans="1:19" x14ac:dyDescent="0.25">
      <c r="A74">
        <v>63</v>
      </c>
      <c r="B74">
        <v>1.1473486467928359E-3</v>
      </c>
      <c r="C74">
        <v>1.311196791262836E-3</v>
      </c>
      <c r="E74">
        <v>63</v>
      </c>
      <c r="F74">
        <v>1.305482997716363E-3</v>
      </c>
      <c r="G74">
        <v>1.415485531450695E-3</v>
      </c>
      <c r="I74">
        <v>63</v>
      </c>
      <c r="J74">
        <v>1.5223385630194659E-3</v>
      </c>
      <c r="K74">
        <v>1.5298823096981859E-3</v>
      </c>
      <c r="M74">
        <v>63</v>
      </c>
      <c r="N74">
        <v>1.048442169229313E-3</v>
      </c>
      <c r="O74">
        <v>1.1788157077641621E-3</v>
      </c>
      <c r="Q74">
        <v>63</v>
      </c>
      <c r="R74">
        <v>1.217527731172391E-3</v>
      </c>
      <c r="S74">
        <v>1.217527731172394E-3</v>
      </c>
    </row>
    <row r="75" spans="1:19" x14ac:dyDescent="0.25">
      <c r="A75">
        <v>64</v>
      </c>
      <c r="B75">
        <v>1.229912256626218E-3</v>
      </c>
      <c r="C75">
        <v>1.3363074584270441E-3</v>
      </c>
      <c r="E75">
        <v>64</v>
      </c>
      <c r="F75">
        <v>1.296032785502572E-3</v>
      </c>
      <c r="G75">
        <v>1.4288316655245959E-3</v>
      </c>
      <c r="I75">
        <v>64</v>
      </c>
      <c r="J75">
        <v>1.530319353942856E-3</v>
      </c>
      <c r="K75">
        <v>1.5303193539428521E-3</v>
      </c>
      <c r="M75">
        <v>64</v>
      </c>
      <c r="N75">
        <v>1.0096003379624621E-3</v>
      </c>
      <c r="O75">
        <v>1.1945678101821951E-3</v>
      </c>
      <c r="Q75">
        <v>64</v>
      </c>
      <c r="R75">
        <v>1.217527731172391E-3</v>
      </c>
      <c r="S75">
        <v>1.217527731172394E-3</v>
      </c>
    </row>
    <row r="76" spans="1:19" x14ac:dyDescent="0.25">
      <c r="A76">
        <v>65</v>
      </c>
      <c r="B76">
        <v>1.248768037283654E-3</v>
      </c>
      <c r="C76">
        <v>1.366332202246044E-3</v>
      </c>
      <c r="E76">
        <v>65</v>
      </c>
      <c r="F76">
        <v>1.2493496399549489E-3</v>
      </c>
      <c r="G76">
        <v>1.43628265694029E-3</v>
      </c>
      <c r="I76">
        <v>65</v>
      </c>
      <c r="J76">
        <v>1.530319353942856E-3</v>
      </c>
      <c r="K76">
        <v>1.5303193539428521E-3</v>
      </c>
      <c r="M76">
        <v>65</v>
      </c>
      <c r="N76">
        <v>1.0729637021848659E-3</v>
      </c>
      <c r="O76">
        <v>1.225979791835021E-3</v>
      </c>
      <c r="Q76">
        <v>65</v>
      </c>
      <c r="R76">
        <v>1.217527731172391E-3</v>
      </c>
      <c r="S76">
        <v>1.217527731172394E-3</v>
      </c>
    </row>
    <row r="77" spans="1:19" x14ac:dyDescent="0.25">
      <c r="A77">
        <v>66</v>
      </c>
      <c r="B77">
        <v>1.291674852708778E-3</v>
      </c>
      <c r="C77">
        <v>1.3907826787712329E-3</v>
      </c>
      <c r="E77">
        <v>66</v>
      </c>
      <c r="F77">
        <v>1.2869997684044391E-3</v>
      </c>
      <c r="G77">
        <v>1.437122452514382E-3</v>
      </c>
      <c r="I77">
        <v>66</v>
      </c>
      <c r="J77">
        <v>1.530319353942856E-3</v>
      </c>
      <c r="K77">
        <v>1.5303193539428521E-3</v>
      </c>
      <c r="M77">
        <v>66</v>
      </c>
      <c r="N77">
        <v>1.0380375760262869E-3</v>
      </c>
      <c r="O77">
        <v>1.231358551549675E-3</v>
      </c>
      <c r="Q77">
        <v>66</v>
      </c>
      <c r="R77">
        <v>1.217527731172391E-3</v>
      </c>
      <c r="S77">
        <v>1.217527731172394E-3</v>
      </c>
    </row>
    <row r="78" spans="1:19" x14ac:dyDescent="0.25">
      <c r="A78">
        <v>67</v>
      </c>
      <c r="B78">
        <v>1.326296187392011E-3</v>
      </c>
      <c r="C78">
        <v>1.4182182906591709E-3</v>
      </c>
      <c r="E78">
        <v>67</v>
      </c>
      <c r="F78">
        <v>1.2816279000791709E-3</v>
      </c>
      <c r="G78">
        <v>1.4375105206502409E-3</v>
      </c>
      <c r="I78">
        <v>67</v>
      </c>
      <c r="J78">
        <v>1.530319353942856E-3</v>
      </c>
      <c r="K78">
        <v>1.5303193539428521E-3</v>
      </c>
      <c r="M78">
        <v>67</v>
      </c>
      <c r="N78">
        <v>1.098534976508156E-3</v>
      </c>
      <c r="O78">
        <v>1.260571107676063E-3</v>
      </c>
      <c r="Q78">
        <v>67</v>
      </c>
      <c r="R78">
        <v>1.217527731172391E-3</v>
      </c>
      <c r="S78">
        <v>1.217527731172394E-3</v>
      </c>
    </row>
    <row r="79" spans="1:19" x14ac:dyDescent="0.25">
      <c r="A79">
        <v>68</v>
      </c>
      <c r="B79">
        <v>1.345498561298387E-3</v>
      </c>
      <c r="C79">
        <v>1.4400676031428221E-3</v>
      </c>
      <c r="E79">
        <v>68</v>
      </c>
      <c r="F79">
        <v>1.3073564945446611E-3</v>
      </c>
      <c r="G79">
        <v>1.436264193561593E-3</v>
      </c>
      <c r="I79">
        <v>68</v>
      </c>
      <c r="J79">
        <v>1.530319353942856E-3</v>
      </c>
      <c r="K79">
        <v>1.5303193539428521E-3</v>
      </c>
      <c r="M79">
        <v>68</v>
      </c>
      <c r="N79">
        <v>1.061500347735291E-3</v>
      </c>
      <c r="O79">
        <v>1.2780830910448791E-3</v>
      </c>
      <c r="Q79">
        <v>68</v>
      </c>
      <c r="R79">
        <v>1.217527731172391E-3</v>
      </c>
      <c r="S79">
        <v>1.217527731172394E-3</v>
      </c>
    </row>
    <row r="80" spans="1:19" x14ac:dyDescent="0.25">
      <c r="A80">
        <v>69</v>
      </c>
      <c r="B80">
        <v>1.3014975555870291E-3</v>
      </c>
      <c r="C80">
        <v>1.458640954555732E-3</v>
      </c>
      <c r="E80">
        <v>69</v>
      </c>
      <c r="F80">
        <v>1.2669568865541791E-3</v>
      </c>
      <c r="G80">
        <v>1.4460896447917181E-3</v>
      </c>
      <c r="I80">
        <v>69</v>
      </c>
      <c r="J80">
        <v>1.530319353942856E-3</v>
      </c>
      <c r="K80">
        <v>1.5303193539428521E-3</v>
      </c>
      <c r="M80">
        <v>69</v>
      </c>
      <c r="N80">
        <v>1.0743989021120689E-3</v>
      </c>
      <c r="O80">
        <v>1.3179100275165451E-3</v>
      </c>
      <c r="Q80">
        <v>69</v>
      </c>
      <c r="R80">
        <v>1.217527731172391E-3</v>
      </c>
      <c r="S80">
        <v>1.217527731172394E-3</v>
      </c>
    </row>
    <row r="81" spans="1:19" x14ac:dyDescent="0.25">
      <c r="A81">
        <v>70</v>
      </c>
      <c r="B81">
        <v>1.357153129002521E-3</v>
      </c>
      <c r="C81">
        <v>1.4761381289719699E-3</v>
      </c>
      <c r="E81">
        <v>70</v>
      </c>
      <c r="F81">
        <v>1.310386597957383E-3</v>
      </c>
      <c r="G81">
        <v>1.4610168094824391E-3</v>
      </c>
      <c r="I81">
        <v>70</v>
      </c>
      <c r="J81">
        <v>1.530319353942856E-3</v>
      </c>
      <c r="K81">
        <v>1.5303193539428521E-3</v>
      </c>
      <c r="M81">
        <v>70</v>
      </c>
      <c r="N81">
        <v>1.1250665828161309E-3</v>
      </c>
      <c r="O81">
        <v>1.3417762181974599E-3</v>
      </c>
      <c r="Q81">
        <v>70</v>
      </c>
      <c r="R81">
        <v>1.217527731172391E-3</v>
      </c>
      <c r="S81">
        <v>1.217527731172394E-3</v>
      </c>
    </row>
    <row r="82" spans="1:19" x14ac:dyDescent="0.25">
      <c r="A82">
        <v>71</v>
      </c>
      <c r="B82">
        <v>1.363800053415431E-3</v>
      </c>
      <c r="C82">
        <v>1.4892731800243331E-3</v>
      </c>
      <c r="E82">
        <v>71</v>
      </c>
      <c r="F82">
        <v>1.46877347898216E-3</v>
      </c>
      <c r="G82">
        <v>1.474000006549635E-3</v>
      </c>
      <c r="I82">
        <v>71</v>
      </c>
      <c r="J82">
        <v>1.530319353942856E-3</v>
      </c>
      <c r="K82">
        <v>1.5303193539428521E-3</v>
      </c>
      <c r="M82">
        <v>71</v>
      </c>
      <c r="N82">
        <v>1.2336222965377689E-3</v>
      </c>
      <c r="O82">
        <v>1.3780604043930921E-3</v>
      </c>
      <c r="Q82">
        <v>71</v>
      </c>
      <c r="R82">
        <v>1.217527731172391E-3</v>
      </c>
      <c r="S82">
        <v>1.217527731172394E-3</v>
      </c>
    </row>
    <row r="83" spans="1:19" x14ac:dyDescent="0.25">
      <c r="A83">
        <v>72</v>
      </c>
      <c r="B83">
        <v>1.36493244957877E-3</v>
      </c>
      <c r="C83">
        <v>1.493148512552416E-3</v>
      </c>
      <c r="E83">
        <v>72</v>
      </c>
      <c r="F83">
        <v>1.474454487207674E-3</v>
      </c>
      <c r="G83">
        <v>1.4744544872076759E-3</v>
      </c>
      <c r="I83">
        <v>72</v>
      </c>
      <c r="J83">
        <v>1.530319353942856E-3</v>
      </c>
      <c r="K83">
        <v>1.5303193539428521E-3</v>
      </c>
      <c r="M83">
        <v>72</v>
      </c>
      <c r="N83">
        <v>1.189872312316143E-3</v>
      </c>
      <c r="O83">
        <v>1.3783539175931359E-3</v>
      </c>
      <c r="Q83">
        <v>72</v>
      </c>
      <c r="R83">
        <v>1.217527731172391E-3</v>
      </c>
      <c r="S83">
        <v>1.217527731172394E-3</v>
      </c>
    </row>
    <row r="84" spans="1:19" x14ac:dyDescent="0.25">
      <c r="A84">
        <v>73</v>
      </c>
      <c r="B84">
        <v>1.404258866441894E-3</v>
      </c>
      <c r="C84">
        <v>1.507549500058724E-3</v>
      </c>
      <c r="E84">
        <v>73</v>
      </c>
      <c r="F84">
        <v>1.474454487207674E-3</v>
      </c>
      <c r="G84">
        <v>1.4744544872076759E-3</v>
      </c>
      <c r="I84">
        <v>73</v>
      </c>
      <c r="J84">
        <v>1.530319353942856E-3</v>
      </c>
      <c r="K84">
        <v>1.5303193539428521E-3</v>
      </c>
      <c r="M84">
        <v>73</v>
      </c>
      <c r="N84">
        <v>1.2766138208075851E-3</v>
      </c>
      <c r="O84">
        <v>1.40521325307669E-3</v>
      </c>
      <c r="Q84">
        <v>73</v>
      </c>
      <c r="R84">
        <v>1.217527731172391E-3</v>
      </c>
      <c r="S84">
        <v>1.217527731172394E-3</v>
      </c>
    </row>
    <row r="85" spans="1:19" x14ac:dyDescent="0.25">
      <c r="A85">
        <v>74</v>
      </c>
      <c r="B85">
        <v>1.3962967597891151E-3</v>
      </c>
      <c r="C85">
        <v>1.523844807448066E-3</v>
      </c>
      <c r="E85">
        <v>74</v>
      </c>
      <c r="F85">
        <v>1.474454487207674E-3</v>
      </c>
      <c r="G85">
        <v>1.4744544872076759E-3</v>
      </c>
      <c r="I85">
        <v>74</v>
      </c>
      <c r="J85">
        <v>1.530319353942856E-3</v>
      </c>
      <c r="K85">
        <v>1.5303193539428521E-3</v>
      </c>
      <c r="M85">
        <v>74</v>
      </c>
      <c r="N85">
        <v>1.249484430392006E-3</v>
      </c>
      <c r="O85">
        <v>1.4241202208728201E-3</v>
      </c>
      <c r="Q85">
        <v>74</v>
      </c>
      <c r="R85">
        <v>1.217527731172391E-3</v>
      </c>
      <c r="S85">
        <v>1.217527731172394E-3</v>
      </c>
    </row>
    <row r="86" spans="1:19" x14ac:dyDescent="0.25">
      <c r="A86">
        <v>75</v>
      </c>
      <c r="B86">
        <v>1.4048226507439459E-3</v>
      </c>
      <c r="C86">
        <v>1.536425948055308E-3</v>
      </c>
      <c r="E86">
        <v>75</v>
      </c>
      <c r="F86">
        <v>1.474454487207674E-3</v>
      </c>
      <c r="G86">
        <v>1.4744544872076759E-3</v>
      </c>
      <c r="I86">
        <v>75</v>
      </c>
      <c r="J86">
        <v>1.530319353942856E-3</v>
      </c>
      <c r="K86">
        <v>1.5303193539428521E-3</v>
      </c>
      <c r="M86">
        <v>75</v>
      </c>
      <c r="N86">
        <v>1.2662912195541009E-3</v>
      </c>
      <c r="O86">
        <v>1.453040034010773E-3</v>
      </c>
      <c r="Q86">
        <v>75</v>
      </c>
      <c r="R86">
        <v>1.217527731172391E-3</v>
      </c>
      <c r="S86">
        <v>1.217527731172394E-3</v>
      </c>
    </row>
    <row r="87" spans="1:19" x14ac:dyDescent="0.25">
      <c r="A87">
        <v>76</v>
      </c>
      <c r="B87">
        <v>1.407987305580848E-3</v>
      </c>
      <c r="C87">
        <v>1.546585890951099E-3</v>
      </c>
      <c r="E87">
        <v>76</v>
      </c>
      <c r="F87">
        <v>1.474454487207674E-3</v>
      </c>
      <c r="G87">
        <v>1.4744544872076759E-3</v>
      </c>
      <c r="I87">
        <v>76</v>
      </c>
      <c r="J87">
        <v>1.530319353942856E-3</v>
      </c>
      <c r="K87">
        <v>1.5303193539428521E-3</v>
      </c>
      <c r="M87">
        <v>76</v>
      </c>
      <c r="N87">
        <v>1.333509820885123E-3</v>
      </c>
      <c r="O87">
        <v>1.4821015068670199E-3</v>
      </c>
      <c r="Q87">
        <v>76</v>
      </c>
      <c r="R87">
        <v>1.217527731172391E-3</v>
      </c>
      <c r="S87">
        <v>1.217527731172394E-3</v>
      </c>
    </row>
    <row r="88" spans="1:19" x14ac:dyDescent="0.25">
      <c r="A88">
        <v>77</v>
      </c>
      <c r="B88">
        <v>1.408647348458444E-3</v>
      </c>
      <c r="C88">
        <v>1.5567691878178339E-3</v>
      </c>
      <c r="E88">
        <v>77</v>
      </c>
      <c r="F88">
        <v>1.474454487207674E-3</v>
      </c>
      <c r="G88">
        <v>1.4744544872076759E-3</v>
      </c>
      <c r="I88">
        <v>77</v>
      </c>
      <c r="J88">
        <v>1.530319353942856E-3</v>
      </c>
      <c r="K88">
        <v>1.5303193539428521E-3</v>
      </c>
      <c r="M88">
        <v>77</v>
      </c>
      <c r="N88">
        <v>1.37317596134956E-3</v>
      </c>
      <c r="O88">
        <v>1.5201622972862061E-3</v>
      </c>
      <c r="Q88">
        <v>77</v>
      </c>
      <c r="R88">
        <v>1.217527731172391E-3</v>
      </c>
      <c r="S88">
        <v>1.217527731172394E-3</v>
      </c>
    </row>
    <row r="89" spans="1:19" x14ac:dyDescent="0.25">
      <c r="A89">
        <v>78</v>
      </c>
      <c r="B89">
        <v>1.4446209307332381E-3</v>
      </c>
      <c r="C89">
        <v>1.57257141252872E-3</v>
      </c>
      <c r="E89">
        <v>78</v>
      </c>
      <c r="F89">
        <v>1.474454487207674E-3</v>
      </c>
      <c r="G89">
        <v>1.4744544872076759E-3</v>
      </c>
      <c r="I89">
        <v>78</v>
      </c>
      <c r="J89">
        <v>1.530319353942856E-3</v>
      </c>
      <c r="K89">
        <v>1.5303193539428521E-3</v>
      </c>
      <c r="M89">
        <v>78</v>
      </c>
      <c r="N89">
        <v>1.4542657671582379E-3</v>
      </c>
      <c r="O89">
        <v>1.5461817586932161E-3</v>
      </c>
      <c r="Q89">
        <v>78</v>
      </c>
      <c r="R89">
        <v>1.217527731172391E-3</v>
      </c>
      <c r="S89">
        <v>1.217527731172394E-3</v>
      </c>
    </row>
    <row r="90" spans="1:19" x14ac:dyDescent="0.25">
      <c r="A90">
        <v>79</v>
      </c>
      <c r="B90">
        <v>1.419623571944494E-3</v>
      </c>
      <c r="C90">
        <v>1.588748042561959E-3</v>
      </c>
      <c r="E90">
        <v>79</v>
      </c>
      <c r="F90">
        <v>1.474454487207674E-3</v>
      </c>
      <c r="G90">
        <v>1.4744544872076759E-3</v>
      </c>
      <c r="I90">
        <v>79</v>
      </c>
      <c r="J90">
        <v>1.530319353942856E-3</v>
      </c>
      <c r="K90">
        <v>1.5303193539428521E-3</v>
      </c>
      <c r="M90">
        <v>79</v>
      </c>
      <c r="N90">
        <v>1.4323391654290909E-3</v>
      </c>
      <c r="O90">
        <v>1.5629486784896421E-3</v>
      </c>
      <c r="Q90">
        <v>79</v>
      </c>
      <c r="R90">
        <v>1.217527731172391E-3</v>
      </c>
      <c r="S90">
        <v>1.217527731172394E-3</v>
      </c>
    </row>
    <row r="91" spans="1:19" x14ac:dyDescent="0.25">
      <c r="A91">
        <v>80</v>
      </c>
      <c r="B91">
        <v>1.4590761108341621E-3</v>
      </c>
      <c r="C91">
        <v>1.5918836309046999E-3</v>
      </c>
      <c r="E91">
        <v>80</v>
      </c>
      <c r="F91">
        <v>1.474454487207674E-3</v>
      </c>
      <c r="G91">
        <v>1.4744544872076759E-3</v>
      </c>
      <c r="I91">
        <v>80</v>
      </c>
      <c r="J91">
        <v>1.530319353942856E-3</v>
      </c>
      <c r="K91">
        <v>1.5303193539428521E-3</v>
      </c>
      <c r="M91">
        <v>80</v>
      </c>
      <c r="N91">
        <v>1.4696794039319541E-3</v>
      </c>
      <c r="O91">
        <v>1.5970540744133109E-3</v>
      </c>
      <c r="Q91">
        <v>80</v>
      </c>
      <c r="R91">
        <v>1.217527731172391E-3</v>
      </c>
      <c r="S91">
        <v>1.217527731172394E-3</v>
      </c>
    </row>
    <row r="92" spans="1:19" x14ac:dyDescent="0.25">
      <c r="A92">
        <v>81</v>
      </c>
      <c r="B92">
        <v>1.4863587227881591E-3</v>
      </c>
      <c r="C92">
        <v>1.602194948575714E-3</v>
      </c>
      <c r="E92">
        <v>81</v>
      </c>
      <c r="F92">
        <v>1.474454487207674E-3</v>
      </c>
      <c r="G92">
        <v>1.4744544872076759E-3</v>
      </c>
      <c r="I92">
        <v>81</v>
      </c>
      <c r="J92">
        <v>1.530319353942856E-3</v>
      </c>
      <c r="K92">
        <v>1.5303193539428521E-3</v>
      </c>
      <c r="M92">
        <v>81</v>
      </c>
      <c r="N92">
        <v>1.500272973823746E-3</v>
      </c>
      <c r="O92">
        <v>1.6131828940558371E-3</v>
      </c>
      <c r="Q92">
        <v>81</v>
      </c>
      <c r="R92">
        <v>1.217527731172391E-3</v>
      </c>
      <c r="S92">
        <v>1.217527731172394E-3</v>
      </c>
    </row>
    <row r="93" spans="1:19" x14ac:dyDescent="0.25">
      <c r="A93">
        <v>82</v>
      </c>
      <c r="B93">
        <v>1.457865080346365E-3</v>
      </c>
      <c r="C93">
        <v>1.6029657516637159E-3</v>
      </c>
      <c r="E93">
        <v>82</v>
      </c>
      <c r="F93">
        <v>1.474454487207674E-3</v>
      </c>
      <c r="G93">
        <v>1.4744544872076759E-3</v>
      </c>
      <c r="I93">
        <v>82</v>
      </c>
      <c r="J93">
        <v>1.530319353942856E-3</v>
      </c>
      <c r="K93">
        <v>1.5303193539428521E-3</v>
      </c>
      <c r="M93">
        <v>82</v>
      </c>
      <c r="N93">
        <v>1.5173999522073869E-3</v>
      </c>
      <c r="O93">
        <v>1.635827877010231E-3</v>
      </c>
      <c r="Q93">
        <v>82</v>
      </c>
      <c r="R93">
        <v>1.217527731172391E-3</v>
      </c>
      <c r="S93">
        <v>1.217527731172394E-3</v>
      </c>
    </row>
    <row r="94" spans="1:19" x14ac:dyDescent="0.25">
      <c r="A94">
        <v>83</v>
      </c>
      <c r="B94">
        <v>1.484928968452588E-3</v>
      </c>
      <c r="C94">
        <v>1.6147814833219129E-3</v>
      </c>
      <c r="E94">
        <v>83</v>
      </c>
      <c r="F94">
        <v>1.474454487207674E-3</v>
      </c>
      <c r="G94">
        <v>1.4744544872076759E-3</v>
      </c>
      <c r="I94">
        <v>83</v>
      </c>
      <c r="J94">
        <v>1.530319353942856E-3</v>
      </c>
      <c r="K94">
        <v>1.5303193539428521E-3</v>
      </c>
      <c r="M94">
        <v>83</v>
      </c>
      <c r="N94">
        <v>1.5142437368199E-3</v>
      </c>
      <c r="O94">
        <v>1.657241291753712E-3</v>
      </c>
      <c r="Q94">
        <v>83</v>
      </c>
      <c r="R94">
        <v>1.217527731172391E-3</v>
      </c>
      <c r="S94">
        <v>1.217527731172394E-3</v>
      </c>
    </row>
    <row r="95" spans="1:19" x14ac:dyDescent="0.25">
      <c r="A95">
        <v>84</v>
      </c>
      <c r="B95">
        <v>1.4712146140492049E-3</v>
      </c>
      <c r="C95">
        <v>1.6242182794093301E-3</v>
      </c>
      <c r="E95">
        <v>84</v>
      </c>
      <c r="F95">
        <v>1.474454487207674E-3</v>
      </c>
      <c r="G95">
        <v>1.4744544872076759E-3</v>
      </c>
      <c r="I95">
        <v>84</v>
      </c>
      <c r="J95">
        <v>1.530319353942856E-3</v>
      </c>
      <c r="K95">
        <v>1.5303193539428521E-3</v>
      </c>
      <c r="M95">
        <v>84</v>
      </c>
      <c r="N95">
        <v>1.5377473979219191E-3</v>
      </c>
      <c r="O95">
        <v>1.6598281201932929E-3</v>
      </c>
      <c r="Q95">
        <v>84</v>
      </c>
      <c r="R95">
        <v>1.217527731172391E-3</v>
      </c>
      <c r="S95">
        <v>1.217527731172394E-3</v>
      </c>
    </row>
    <row r="96" spans="1:19" x14ac:dyDescent="0.25">
      <c r="A96">
        <v>85</v>
      </c>
      <c r="B96">
        <v>1.5030968890316549E-3</v>
      </c>
      <c r="C96">
        <v>1.625329269354224E-3</v>
      </c>
      <c r="E96">
        <v>85</v>
      </c>
      <c r="F96">
        <v>1.474454487207674E-3</v>
      </c>
      <c r="G96">
        <v>1.4744544872076759E-3</v>
      </c>
      <c r="I96">
        <v>85</v>
      </c>
      <c r="J96">
        <v>1.530319353942856E-3</v>
      </c>
      <c r="K96">
        <v>1.5303193539428521E-3</v>
      </c>
      <c r="M96">
        <v>85</v>
      </c>
      <c r="N96">
        <v>1.5403283372046959E-3</v>
      </c>
      <c r="O96">
        <v>1.676999391725558E-3</v>
      </c>
      <c r="Q96">
        <v>85</v>
      </c>
      <c r="R96">
        <v>1.217527731172391E-3</v>
      </c>
      <c r="S96">
        <v>1.217527731172394E-3</v>
      </c>
    </row>
    <row r="97" spans="1:19" x14ac:dyDescent="0.25">
      <c r="A97">
        <v>86</v>
      </c>
      <c r="B97">
        <v>1.5030253116029089E-3</v>
      </c>
      <c r="C97">
        <v>1.6242682335562259E-3</v>
      </c>
      <c r="E97">
        <v>86</v>
      </c>
      <c r="F97">
        <v>1.474454487207674E-3</v>
      </c>
      <c r="G97">
        <v>1.4744544872076759E-3</v>
      </c>
      <c r="I97">
        <v>86</v>
      </c>
      <c r="J97">
        <v>1.530319353942856E-3</v>
      </c>
      <c r="K97">
        <v>1.5303193539428521E-3</v>
      </c>
      <c r="M97">
        <v>86</v>
      </c>
      <c r="N97">
        <v>1.5519108576653299E-3</v>
      </c>
      <c r="O97">
        <v>1.6851947670820501E-3</v>
      </c>
      <c r="Q97">
        <v>86</v>
      </c>
      <c r="R97">
        <v>1.217527731172391E-3</v>
      </c>
      <c r="S97">
        <v>1.217527731172394E-3</v>
      </c>
    </row>
    <row r="98" spans="1:19" x14ac:dyDescent="0.25">
      <c r="A98">
        <v>87</v>
      </c>
      <c r="B98">
        <v>1.4986232734535011E-3</v>
      </c>
      <c r="C98">
        <v>1.618439683020928E-3</v>
      </c>
      <c r="E98">
        <v>87</v>
      </c>
      <c r="F98">
        <v>1.474454487207674E-3</v>
      </c>
      <c r="G98">
        <v>1.4744544872076759E-3</v>
      </c>
      <c r="I98">
        <v>87</v>
      </c>
      <c r="J98">
        <v>1.530319353942856E-3</v>
      </c>
      <c r="K98">
        <v>1.5303193539428521E-3</v>
      </c>
      <c r="M98">
        <v>87</v>
      </c>
      <c r="N98">
        <v>1.550382051693919E-3</v>
      </c>
      <c r="O98">
        <v>1.6920725654897171E-3</v>
      </c>
      <c r="Q98">
        <v>87</v>
      </c>
      <c r="R98">
        <v>1.217527731172391E-3</v>
      </c>
      <c r="S98">
        <v>1.217527731172394E-3</v>
      </c>
    </row>
    <row r="99" spans="1:19" x14ac:dyDescent="0.25">
      <c r="A99">
        <v>88</v>
      </c>
      <c r="B99">
        <v>1.491862872325937E-3</v>
      </c>
      <c r="C99">
        <v>1.62121799813616E-3</v>
      </c>
      <c r="E99">
        <v>88</v>
      </c>
      <c r="F99">
        <v>1.474454487207674E-3</v>
      </c>
      <c r="G99">
        <v>1.4744544872076759E-3</v>
      </c>
      <c r="I99">
        <v>88</v>
      </c>
      <c r="J99">
        <v>1.530319353942856E-3</v>
      </c>
      <c r="K99">
        <v>1.5303193539428521E-3</v>
      </c>
      <c r="M99">
        <v>88</v>
      </c>
      <c r="N99">
        <v>1.5570765148276661E-3</v>
      </c>
      <c r="O99">
        <v>1.702889824311751E-3</v>
      </c>
      <c r="Q99">
        <v>88</v>
      </c>
      <c r="R99">
        <v>1.217527731172391E-3</v>
      </c>
      <c r="S99">
        <v>1.217527731172394E-3</v>
      </c>
    </row>
    <row r="100" spans="1:19" x14ac:dyDescent="0.25">
      <c r="A100">
        <v>89</v>
      </c>
      <c r="B100">
        <v>1.4820356638079631E-3</v>
      </c>
      <c r="C100">
        <v>1.606075865260027E-3</v>
      </c>
      <c r="E100">
        <v>89</v>
      </c>
      <c r="F100">
        <v>1.474454487207674E-3</v>
      </c>
      <c r="G100">
        <v>1.4744544872076759E-3</v>
      </c>
      <c r="I100">
        <v>89</v>
      </c>
      <c r="J100">
        <v>1.530319353942856E-3</v>
      </c>
      <c r="K100">
        <v>1.5303193539428521E-3</v>
      </c>
      <c r="M100">
        <v>89</v>
      </c>
      <c r="N100">
        <v>1.5553664674155801E-3</v>
      </c>
      <c r="O100">
        <v>1.7053434554162689E-3</v>
      </c>
      <c r="Q100">
        <v>89</v>
      </c>
      <c r="R100">
        <v>1.217527731172391E-3</v>
      </c>
      <c r="S100">
        <v>1.217527731172394E-3</v>
      </c>
    </row>
    <row r="101" spans="1:19" x14ac:dyDescent="0.25">
      <c r="A101">
        <v>90</v>
      </c>
      <c r="B101">
        <v>1.4845366164309981E-3</v>
      </c>
      <c r="C101">
        <v>1.6175693224525769E-3</v>
      </c>
      <c r="E101">
        <v>90</v>
      </c>
      <c r="F101">
        <v>1.474454487207674E-3</v>
      </c>
      <c r="G101">
        <v>1.4744544872076759E-3</v>
      </c>
      <c r="I101">
        <v>90</v>
      </c>
      <c r="J101">
        <v>1.530319353942856E-3</v>
      </c>
      <c r="K101">
        <v>1.5303193539428521E-3</v>
      </c>
      <c r="M101">
        <v>90</v>
      </c>
      <c r="N101">
        <v>1.565444802822194E-3</v>
      </c>
      <c r="O101">
        <v>1.706974310963993E-3</v>
      </c>
      <c r="Q101">
        <v>90</v>
      </c>
      <c r="R101">
        <v>1.217527731172391E-3</v>
      </c>
      <c r="S101">
        <v>1.217527731172394E-3</v>
      </c>
    </row>
    <row r="102" spans="1:19" x14ac:dyDescent="0.25">
      <c r="A102">
        <v>91</v>
      </c>
      <c r="B102">
        <v>1.553012998543014E-3</v>
      </c>
      <c r="C102">
        <v>1.6350204945661719E-3</v>
      </c>
      <c r="E102">
        <v>91</v>
      </c>
      <c r="F102">
        <v>1.474454487207674E-3</v>
      </c>
      <c r="G102">
        <v>1.4744544872076759E-3</v>
      </c>
      <c r="I102">
        <v>91</v>
      </c>
      <c r="J102">
        <v>1.530319353942856E-3</v>
      </c>
      <c r="K102">
        <v>1.5303193539428521E-3</v>
      </c>
      <c r="M102">
        <v>91</v>
      </c>
      <c r="N102">
        <v>1.5664921741369809E-3</v>
      </c>
      <c r="O102">
        <v>1.71394663082978E-3</v>
      </c>
      <c r="Q102">
        <v>91</v>
      </c>
      <c r="R102">
        <v>1.217527731172391E-3</v>
      </c>
      <c r="S102">
        <v>1.217527731172394E-3</v>
      </c>
    </row>
    <row r="103" spans="1:19" x14ac:dyDescent="0.25">
      <c r="A103">
        <v>92</v>
      </c>
      <c r="B103">
        <v>1.635245584106841E-3</v>
      </c>
      <c r="C103">
        <v>1.637377509653524E-3</v>
      </c>
      <c r="E103">
        <v>92</v>
      </c>
      <c r="F103">
        <v>1.474454487207674E-3</v>
      </c>
      <c r="G103">
        <v>1.4744544872076759E-3</v>
      </c>
      <c r="I103">
        <v>92</v>
      </c>
      <c r="J103">
        <v>1.530319353942856E-3</v>
      </c>
      <c r="K103">
        <v>1.5303193539428521E-3</v>
      </c>
      <c r="M103">
        <v>92</v>
      </c>
      <c r="N103">
        <v>1.5812299062267811E-3</v>
      </c>
      <c r="O103">
        <v>1.7096795314514789E-3</v>
      </c>
      <c r="Q103">
        <v>92</v>
      </c>
      <c r="R103">
        <v>1.217527731172391E-3</v>
      </c>
      <c r="S103">
        <v>1.217527731172394E-3</v>
      </c>
    </row>
    <row r="104" spans="1:19" x14ac:dyDescent="0.25">
      <c r="A104">
        <v>93</v>
      </c>
      <c r="B104">
        <v>1.63756289448367E-3</v>
      </c>
      <c r="C104">
        <v>1.6375628944836709E-3</v>
      </c>
      <c r="E104">
        <v>93</v>
      </c>
      <c r="F104">
        <v>1.474454487207674E-3</v>
      </c>
      <c r="G104">
        <v>1.4744544872076759E-3</v>
      </c>
      <c r="I104">
        <v>93</v>
      </c>
      <c r="J104">
        <v>1.530319353942856E-3</v>
      </c>
      <c r="K104">
        <v>1.5303193539428521E-3</v>
      </c>
      <c r="M104">
        <v>93</v>
      </c>
      <c r="N104">
        <v>1.580393953983329E-3</v>
      </c>
      <c r="O104">
        <v>1.700551867300164E-3</v>
      </c>
      <c r="Q104">
        <v>93</v>
      </c>
      <c r="R104">
        <v>1.217527731172391E-3</v>
      </c>
      <c r="S104">
        <v>1.217527731172394E-3</v>
      </c>
    </row>
    <row r="105" spans="1:19" x14ac:dyDescent="0.25">
      <c r="A105">
        <v>94</v>
      </c>
      <c r="B105">
        <v>1.63756289448367E-3</v>
      </c>
      <c r="C105">
        <v>1.6375628944836709E-3</v>
      </c>
      <c r="E105">
        <v>94</v>
      </c>
      <c r="F105">
        <v>1.474454487207674E-3</v>
      </c>
      <c r="G105">
        <v>1.4744544872076759E-3</v>
      </c>
      <c r="I105">
        <v>94</v>
      </c>
      <c r="J105">
        <v>1.530319353942856E-3</v>
      </c>
      <c r="K105">
        <v>1.5303193539428521E-3</v>
      </c>
      <c r="M105">
        <v>94</v>
      </c>
      <c r="N105">
        <v>1.587004742644561E-3</v>
      </c>
      <c r="O105">
        <v>1.7286255948132569E-3</v>
      </c>
      <c r="Q105">
        <v>94</v>
      </c>
      <c r="R105">
        <v>1.217527731172391E-3</v>
      </c>
      <c r="S105">
        <v>1.217527731172394E-3</v>
      </c>
    </row>
    <row r="106" spans="1:19" x14ac:dyDescent="0.25">
      <c r="A106">
        <v>95</v>
      </c>
      <c r="B106">
        <v>1.63756289448367E-3</v>
      </c>
      <c r="C106">
        <v>1.6375628944836709E-3</v>
      </c>
      <c r="E106">
        <v>95</v>
      </c>
      <c r="F106">
        <v>1.474454487207674E-3</v>
      </c>
      <c r="G106">
        <v>1.4744544872076759E-3</v>
      </c>
      <c r="I106">
        <v>95</v>
      </c>
      <c r="J106">
        <v>1.530319353942856E-3</v>
      </c>
      <c r="K106">
        <v>1.5303193539428521E-3</v>
      </c>
      <c r="M106">
        <v>95</v>
      </c>
      <c r="N106">
        <v>1.5904312672958369E-3</v>
      </c>
      <c r="O106">
        <v>1.747370137030455E-3</v>
      </c>
      <c r="Q106">
        <v>95</v>
      </c>
      <c r="R106">
        <v>1.217527731172391E-3</v>
      </c>
      <c r="S106">
        <v>1.217527731172394E-3</v>
      </c>
    </row>
    <row r="107" spans="1:19" x14ac:dyDescent="0.25">
      <c r="A107">
        <v>96</v>
      </c>
      <c r="B107">
        <v>1.63756289448367E-3</v>
      </c>
      <c r="C107">
        <v>1.6375628944836709E-3</v>
      </c>
      <c r="E107">
        <v>96</v>
      </c>
      <c r="F107">
        <v>1.474454487207674E-3</v>
      </c>
      <c r="G107">
        <v>1.4744544872076759E-3</v>
      </c>
      <c r="I107">
        <v>96</v>
      </c>
      <c r="J107">
        <v>1.530319353942856E-3</v>
      </c>
      <c r="K107">
        <v>1.5303193539428521E-3</v>
      </c>
      <c r="M107">
        <v>96</v>
      </c>
      <c r="N107">
        <v>1.6210176215782201E-3</v>
      </c>
      <c r="O107">
        <v>1.7743174528973189E-3</v>
      </c>
      <c r="Q107">
        <v>96</v>
      </c>
      <c r="R107">
        <v>1.217527731172391E-3</v>
      </c>
      <c r="S107">
        <v>1.217527731172394E-3</v>
      </c>
    </row>
    <row r="108" spans="1:19" x14ac:dyDescent="0.25">
      <c r="A108">
        <v>97</v>
      </c>
      <c r="B108">
        <v>1.63756289448367E-3</v>
      </c>
      <c r="C108">
        <v>1.6375628944836709E-3</v>
      </c>
      <c r="E108">
        <v>97</v>
      </c>
      <c r="F108">
        <v>1.474454487207674E-3</v>
      </c>
      <c r="G108">
        <v>1.4744544872076759E-3</v>
      </c>
      <c r="I108">
        <v>97</v>
      </c>
      <c r="J108">
        <v>1.530319353942856E-3</v>
      </c>
      <c r="K108">
        <v>1.5303193539428521E-3</v>
      </c>
      <c r="M108">
        <v>97</v>
      </c>
      <c r="N108">
        <v>1.7631093893560679E-3</v>
      </c>
      <c r="O108">
        <v>1.7899141835592131E-3</v>
      </c>
      <c r="Q108">
        <v>97</v>
      </c>
      <c r="R108">
        <v>1.217527731172391E-3</v>
      </c>
      <c r="S108">
        <v>1.217527731172394E-3</v>
      </c>
    </row>
    <row r="109" spans="1:19" x14ac:dyDescent="0.25">
      <c r="A109">
        <v>98</v>
      </c>
      <c r="B109">
        <v>1.63756289448367E-3</v>
      </c>
      <c r="C109">
        <v>1.6375628944836709E-3</v>
      </c>
      <c r="E109">
        <v>98</v>
      </c>
      <c r="F109">
        <v>1.474454487207674E-3</v>
      </c>
      <c r="G109">
        <v>1.4744544872076759E-3</v>
      </c>
      <c r="I109">
        <v>98</v>
      </c>
      <c r="J109">
        <v>1.530319353942856E-3</v>
      </c>
      <c r="K109">
        <v>1.5303193539428521E-3</v>
      </c>
      <c r="M109">
        <v>98</v>
      </c>
      <c r="N109">
        <v>1.7888209025590769E-3</v>
      </c>
      <c r="O109">
        <v>1.792043901184374E-3</v>
      </c>
      <c r="Q109">
        <v>98</v>
      </c>
      <c r="R109">
        <v>1.217527731172391E-3</v>
      </c>
      <c r="S109">
        <v>1.217527731172394E-3</v>
      </c>
    </row>
    <row r="110" spans="1:19" x14ac:dyDescent="0.25">
      <c r="A110">
        <v>99</v>
      </c>
      <c r="B110">
        <v>1.63756289448367E-3</v>
      </c>
      <c r="C110">
        <v>1.6375628944836709E-3</v>
      </c>
      <c r="E110">
        <v>99</v>
      </c>
      <c r="F110">
        <v>1.474454487207674E-3</v>
      </c>
      <c r="G110">
        <v>1.4744544872076759E-3</v>
      </c>
      <c r="I110">
        <v>99</v>
      </c>
      <c r="J110">
        <v>1.530319353942856E-3</v>
      </c>
      <c r="K110">
        <v>1.5303193539428521E-3</v>
      </c>
      <c r="M110">
        <v>99</v>
      </c>
      <c r="N110">
        <v>1.7888209025590769E-3</v>
      </c>
      <c r="O110">
        <v>1.7926727789649201E-3</v>
      </c>
      <c r="Q110">
        <v>99</v>
      </c>
      <c r="R110">
        <v>1.217527731172391E-3</v>
      </c>
      <c r="S110">
        <v>1.217527731172394E-3</v>
      </c>
    </row>
    <row r="111" spans="1:19" x14ac:dyDescent="0.25">
      <c r="A111">
        <v>100</v>
      </c>
      <c r="B111">
        <v>1.63756289448367E-3</v>
      </c>
      <c r="C111">
        <v>1.6375628944836709E-3</v>
      </c>
      <c r="E111">
        <v>100</v>
      </c>
      <c r="F111">
        <v>1.474454487207674E-3</v>
      </c>
      <c r="G111">
        <v>1.4744544872076759E-3</v>
      </c>
      <c r="I111">
        <v>100</v>
      </c>
      <c r="J111">
        <v>1.530319353942856E-3</v>
      </c>
      <c r="K111">
        <v>1.5303193539428521E-3</v>
      </c>
      <c r="M111">
        <v>100</v>
      </c>
      <c r="N111">
        <v>1.7927513886874891E-3</v>
      </c>
      <c r="O111">
        <v>1.792751388687488E-3</v>
      </c>
      <c r="Q111">
        <v>100</v>
      </c>
      <c r="R111">
        <v>1.217527731172391E-3</v>
      </c>
      <c r="S111">
        <v>1.217527731172394E-3</v>
      </c>
    </row>
    <row r="112" spans="1:19" x14ac:dyDescent="0.25">
      <c r="A112">
        <v>101</v>
      </c>
      <c r="B112">
        <v>1.63756289448367E-3</v>
      </c>
      <c r="C112">
        <v>1.6375628944836709E-3</v>
      </c>
      <c r="E112">
        <v>101</v>
      </c>
      <c r="F112">
        <v>1.474454487207674E-3</v>
      </c>
      <c r="G112">
        <v>1.4744544872076759E-3</v>
      </c>
      <c r="I112">
        <v>101</v>
      </c>
      <c r="J112">
        <v>1.530319353942856E-3</v>
      </c>
      <c r="K112">
        <v>1.5303193539428521E-3</v>
      </c>
      <c r="M112">
        <v>101</v>
      </c>
      <c r="N112">
        <v>1.7927513886874891E-3</v>
      </c>
      <c r="O112">
        <v>1.792751388687488E-3</v>
      </c>
      <c r="Q112">
        <v>101</v>
      </c>
      <c r="R112">
        <v>1.217527731172391E-3</v>
      </c>
      <c r="S112">
        <v>1.217527731172394E-3</v>
      </c>
    </row>
    <row r="113" spans="1:19" x14ac:dyDescent="0.25">
      <c r="A113">
        <v>102</v>
      </c>
      <c r="B113">
        <v>1.63756289448367E-3</v>
      </c>
      <c r="C113">
        <v>1.6375628944836709E-3</v>
      </c>
      <c r="E113">
        <v>102</v>
      </c>
      <c r="F113">
        <v>1.474454487207674E-3</v>
      </c>
      <c r="G113">
        <v>1.4744544872076759E-3</v>
      </c>
      <c r="I113">
        <v>102</v>
      </c>
      <c r="J113">
        <v>1.530319353942856E-3</v>
      </c>
      <c r="K113">
        <v>1.5303193539428521E-3</v>
      </c>
      <c r="M113">
        <v>102</v>
      </c>
      <c r="N113">
        <v>1.7927513886874891E-3</v>
      </c>
      <c r="O113">
        <v>1.792751388687488E-3</v>
      </c>
      <c r="Q113">
        <v>102</v>
      </c>
      <c r="R113">
        <v>1.217527731172391E-3</v>
      </c>
      <c r="S113">
        <v>1.217527731172394E-3</v>
      </c>
    </row>
    <row r="114" spans="1:19" x14ac:dyDescent="0.25">
      <c r="A114">
        <v>103</v>
      </c>
      <c r="B114">
        <v>1.63756289448367E-3</v>
      </c>
      <c r="C114">
        <v>1.6375628944836709E-3</v>
      </c>
      <c r="E114">
        <v>103</v>
      </c>
      <c r="F114">
        <v>1.474454487207674E-3</v>
      </c>
      <c r="G114">
        <v>1.4744544872076759E-3</v>
      </c>
      <c r="I114">
        <v>103</v>
      </c>
      <c r="J114">
        <v>1.530319353942856E-3</v>
      </c>
      <c r="K114">
        <v>1.5303193539428521E-3</v>
      </c>
      <c r="M114">
        <v>103</v>
      </c>
      <c r="N114">
        <v>1.7927513886874891E-3</v>
      </c>
      <c r="O114">
        <v>1.792751388687488E-3</v>
      </c>
      <c r="Q114">
        <v>103</v>
      </c>
      <c r="R114">
        <v>1.217527731172391E-3</v>
      </c>
      <c r="S114">
        <v>1.217527731172394E-3</v>
      </c>
    </row>
    <row r="115" spans="1:19" x14ac:dyDescent="0.25">
      <c r="A115">
        <v>104</v>
      </c>
      <c r="B115">
        <v>1.63756289448367E-3</v>
      </c>
      <c r="C115">
        <v>1.6375628944836709E-3</v>
      </c>
      <c r="E115">
        <v>104</v>
      </c>
      <c r="F115">
        <v>1.474454487207674E-3</v>
      </c>
      <c r="G115">
        <v>1.4744544872076759E-3</v>
      </c>
      <c r="I115">
        <v>104</v>
      </c>
      <c r="J115">
        <v>1.530319353942856E-3</v>
      </c>
      <c r="K115">
        <v>1.5303193539428521E-3</v>
      </c>
      <c r="M115">
        <v>104</v>
      </c>
      <c r="N115">
        <v>1.7927513886874891E-3</v>
      </c>
      <c r="O115">
        <v>1.792751388687488E-3</v>
      </c>
      <c r="Q115">
        <v>104</v>
      </c>
      <c r="R115">
        <v>1.217527731172391E-3</v>
      </c>
      <c r="S115">
        <v>1.217527731172394E-3</v>
      </c>
    </row>
    <row r="116" spans="1:19" x14ac:dyDescent="0.25">
      <c r="A116">
        <v>105</v>
      </c>
      <c r="B116">
        <v>1.63756289448367E-3</v>
      </c>
      <c r="C116">
        <v>1.6375628944836709E-3</v>
      </c>
      <c r="E116">
        <v>105</v>
      </c>
      <c r="F116">
        <v>1.474454487207674E-3</v>
      </c>
      <c r="G116">
        <v>1.4744544872076759E-3</v>
      </c>
      <c r="I116">
        <v>105</v>
      </c>
      <c r="J116">
        <v>1.530319353942856E-3</v>
      </c>
      <c r="K116">
        <v>1.5303193539428521E-3</v>
      </c>
      <c r="M116">
        <v>105</v>
      </c>
      <c r="N116">
        <v>1.7927513886874891E-3</v>
      </c>
      <c r="O116">
        <v>1.792751388687488E-3</v>
      </c>
      <c r="Q116">
        <v>105</v>
      </c>
      <c r="R116">
        <v>1.217527731172391E-3</v>
      </c>
      <c r="S116">
        <v>1.217527731172394E-3</v>
      </c>
    </row>
    <row r="117" spans="1:19" x14ac:dyDescent="0.25">
      <c r="A117">
        <v>106</v>
      </c>
      <c r="B117">
        <v>1.63756289448367E-3</v>
      </c>
      <c r="C117">
        <v>1.6375628944836709E-3</v>
      </c>
      <c r="E117">
        <v>106</v>
      </c>
      <c r="F117">
        <v>1.474454487207674E-3</v>
      </c>
      <c r="G117">
        <v>1.4744544872076759E-3</v>
      </c>
      <c r="I117">
        <v>106</v>
      </c>
      <c r="J117">
        <v>1.530319353942856E-3</v>
      </c>
      <c r="K117">
        <v>1.5303193539428521E-3</v>
      </c>
      <c r="M117">
        <v>106</v>
      </c>
      <c r="N117">
        <v>1.7927513886874891E-3</v>
      </c>
      <c r="O117">
        <v>1.792751388687488E-3</v>
      </c>
      <c r="Q117">
        <v>106</v>
      </c>
      <c r="R117">
        <v>1.217527731172391E-3</v>
      </c>
      <c r="S117">
        <v>1.217527731172394E-3</v>
      </c>
    </row>
    <row r="118" spans="1:19" x14ac:dyDescent="0.25">
      <c r="A118">
        <v>107</v>
      </c>
      <c r="B118">
        <v>1.63756289448367E-3</v>
      </c>
      <c r="C118">
        <v>1.6375628944836709E-3</v>
      </c>
      <c r="E118">
        <v>107</v>
      </c>
      <c r="F118">
        <v>1.474454487207674E-3</v>
      </c>
      <c r="G118">
        <v>1.4744544872076759E-3</v>
      </c>
      <c r="I118">
        <v>107</v>
      </c>
      <c r="J118">
        <v>1.530319353942856E-3</v>
      </c>
      <c r="K118">
        <v>1.5303193539428521E-3</v>
      </c>
      <c r="M118">
        <v>107</v>
      </c>
      <c r="N118">
        <v>1.7927513886874891E-3</v>
      </c>
      <c r="O118">
        <v>1.792751388687488E-3</v>
      </c>
      <c r="Q118">
        <v>107</v>
      </c>
      <c r="R118">
        <v>1.217527731172391E-3</v>
      </c>
      <c r="S118">
        <v>1.217527731172394E-3</v>
      </c>
    </row>
    <row r="119" spans="1:19" x14ac:dyDescent="0.25">
      <c r="A119">
        <v>108</v>
      </c>
      <c r="B119">
        <v>1.63756289448367E-3</v>
      </c>
      <c r="C119">
        <v>1.6375628944836709E-3</v>
      </c>
      <c r="E119">
        <v>108</v>
      </c>
      <c r="F119">
        <v>1.474454487207674E-3</v>
      </c>
      <c r="G119">
        <v>1.4744544872076759E-3</v>
      </c>
      <c r="I119">
        <v>108</v>
      </c>
      <c r="J119">
        <v>1.530319353942856E-3</v>
      </c>
      <c r="K119">
        <v>1.5303193539428521E-3</v>
      </c>
      <c r="M119">
        <v>108</v>
      </c>
      <c r="N119">
        <v>1.7927513886874891E-3</v>
      </c>
      <c r="O119">
        <v>1.792751388687488E-3</v>
      </c>
      <c r="Q119">
        <v>108</v>
      </c>
      <c r="R119">
        <v>1.217527731172391E-3</v>
      </c>
      <c r="S119">
        <v>1.217527731172394E-3</v>
      </c>
    </row>
    <row r="120" spans="1:19" x14ac:dyDescent="0.25">
      <c r="A120">
        <v>109</v>
      </c>
      <c r="B120">
        <v>1.63756289448367E-3</v>
      </c>
      <c r="C120">
        <v>1.6375628944836709E-3</v>
      </c>
      <c r="E120">
        <v>109</v>
      </c>
      <c r="F120">
        <v>1.474454487207674E-3</v>
      </c>
      <c r="G120">
        <v>1.4744544872076759E-3</v>
      </c>
      <c r="I120">
        <v>109</v>
      </c>
      <c r="J120">
        <v>1.530319353942856E-3</v>
      </c>
      <c r="K120">
        <v>1.5303193539428521E-3</v>
      </c>
      <c r="M120">
        <v>109</v>
      </c>
      <c r="N120">
        <v>1.7927513886874891E-3</v>
      </c>
      <c r="O120">
        <v>1.792751388687488E-3</v>
      </c>
      <c r="Q120">
        <v>109</v>
      </c>
      <c r="R120">
        <v>1.217527731172391E-3</v>
      </c>
      <c r="S120">
        <v>1.217527731172394E-3</v>
      </c>
    </row>
    <row r="121" spans="1:19" x14ac:dyDescent="0.25">
      <c r="A121">
        <v>110</v>
      </c>
      <c r="B121">
        <v>1.63756289448367E-3</v>
      </c>
      <c r="C121">
        <v>1.6375628944836709E-3</v>
      </c>
      <c r="E121">
        <v>110</v>
      </c>
      <c r="F121">
        <v>1.474454487207674E-3</v>
      </c>
      <c r="G121">
        <v>1.4744544872076759E-3</v>
      </c>
      <c r="I121">
        <v>110</v>
      </c>
      <c r="J121">
        <v>1.530319353942856E-3</v>
      </c>
      <c r="K121">
        <v>1.5303193539428521E-3</v>
      </c>
      <c r="M121">
        <v>110</v>
      </c>
      <c r="N121">
        <v>1.7927513886874891E-3</v>
      </c>
      <c r="O121">
        <v>1.792751388687488E-3</v>
      </c>
      <c r="Q121">
        <v>110</v>
      </c>
      <c r="R121">
        <v>1.217527731172391E-3</v>
      </c>
      <c r="S121">
        <v>1.217527731172394E-3</v>
      </c>
    </row>
    <row r="122" spans="1:19" x14ac:dyDescent="0.25">
      <c r="A122">
        <v>111</v>
      </c>
      <c r="B122">
        <v>1.63756289448367E-3</v>
      </c>
      <c r="C122">
        <v>1.6375628944836709E-3</v>
      </c>
      <c r="E122">
        <v>111</v>
      </c>
      <c r="F122">
        <v>1.474454487207674E-3</v>
      </c>
      <c r="G122">
        <v>1.4744544872076759E-3</v>
      </c>
      <c r="I122">
        <v>111</v>
      </c>
      <c r="J122">
        <v>1.530319353942856E-3</v>
      </c>
      <c r="K122">
        <v>1.5303193539428521E-3</v>
      </c>
      <c r="M122">
        <v>111</v>
      </c>
      <c r="N122">
        <v>1.7927513886874891E-3</v>
      </c>
      <c r="O122">
        <v>1.792751388687488E-3</v>
      </c>
      <c r="Q122">
        <v>111</v>
      </c>
      <c r="R122">
        <v>1.217527731172391E-3</v>
      </c>
      <c r="S122">
        <v>1.217527731172394E-3</v>
      </c>
    </row>
    <row r="123" spans="1:19" x14ac:dyDescent="0.25">
      <c r="A123">
        <v>112</v>
      </c>
      <c r="B123">
        <v>1.63756289448367E-3</v>
      </c>
      <c r="C123">
        <v>1.6375628944836709E-3</v>
      </c>
      <c r="E123">
        <v>112</v>
      </c>
      <c r="F123">
        <v>1.474454487207674E-3</v>
      </c>
      <c r="G123">
        <v>1.4744544872076759E-3</v>
      </c>
      <c r="I123">
        <v>112</v>
      </c>
      <c r="J123">
        <v>1.530319353942856E-3</v>
      </c>
      <c r="K123">
        <v>1.5303193539428521E-3</v>
      </c>
      <c r="M123">
        <v>112</v>
      </c>
      <c r="N123">
        <v>1.7927513886874891E-3</v>
      </c>
      <c r="O123">
        <v>1.792751388687488E-3</v>
      </c>
      <c r="Q123">
        <v>112</v>
      </c>
      <c r="R123">
        <v>1.217527731172391E-3</v>
      </c>
      <c r="S123">
        <v>1.217527731172394E-3</v>
      </c>
    </row>
    <row r="124" spans="1:19" x14ac:dyDescent="0.25">
      <c r="A124">
        <v>113</v>
      </c>
      <c r="B124">
        <v>1.63756289448367E-3</v>
      </c>
      <c r="C124">
        <v>1.6375628944836709E-3</v>
      </c>
      <c r="E124">
        <v>113</v>
      </c>
      <c r="F124">
        <v>1.474454487207674E-3</v>
      </c>
      <c r="G124">
        <v>1.4744544872076759E-3</v>
      </c>
      <c r="I124">
        <v>113</v>
      </c>
      <c r="J124">
        <v>1.530319353942856E-3</v>
      </c>
      <c r="K124">
        <v>1.5303193539428521E-3</v>
      </c>
      <c r="M124">
        <v>113</v>
      </c>
      <c r="N124">
        <v>1.7927513886874891E-3</v>
      </c>
      <c r="O124">
        <v>1.792751388687488E-3</v>
      </c>
      <c r="Q124">
        <v>113</v>
      </c>
      <c r="R124">
        <v>1.217527731172391E-3</v>
      </c>
      <c r="S124">
        <v>1.217527731172394E-3</v>
      </c>
    </row>
    <row r="125" spans="1:19" x14ac:dyDescent="0.25">
      <c r="A125">
        <v>114</v>
      </c>
      <c r="B125">
        <v>1.63756289448367E-3</v>
      </c>
      <c r="C125">
        <v>1.6375628944836709E-3</v>
      </c>
      <c r="E125">
        <v>114</v>
      </c>
      <c r="F125">
        <v>1.474454487207674E-3</v>
      </c>
      <c r="G125">
        <v>1.4744544872076759E-3</v>
      </c>
      <c r="I125">
        <v>114</v>
      </c>
      <c r="J125">
        <v>1.530319353942856E-3</v>
      </c>
      <c r="K125">
        <v>1.5303193539428521E-3</v>
      </c>
      <c r="M125">
        <v>114</v>
      </c>
      <c r="N125">
        <v>1.7927513886874891E-3</v>
      </c>
      <c r="O125">
        <v>1.792751388687488E-3</v>
      </c>
      <c r="Q125">
        <v>114</v>
      </c>
      <c r="R125">
        <v>1.217527731172391E-3</v>
      </c>
      <c r="S125">
        <v>1.217527731172394E-3</v>
      </c>
    </row>
    <row r="126" spans="1:19" x14ac:dyDescent="0.25">
      <c r="A126">
        <v>115</v>
      </c>
      <c r="B126">
        <v>1.63756289448367E-3</v>
      </c>
      <c r="C126">
        <v>1.6375628944836709E-3</v>
      </c>
      <c r="E126">
        <v>115</v>
      </c>
      <c r="F126">
        <v>1.474454487207674E-3</v>
      </c>
      <c r="G126">
        <v>1.4744544872076759E-3</v>
      </c>
      <c r="I126">
        <v>115</v>
      </c>
      <c r="J126">
        <v>1.530319353942856E-3</v>
      </c>
      <c r="K126">
        <v>1.5303193539428521E-3</v>
      </c>
      <c r="M126">
        <v>115</v>
      </c>
      <c r="N126">
        <v>1.7927513886874891E-3</v>
      </c>
      <c r="O126">
        <v>1.792751388687488E-3</v>
      </c>
      <c r="Q126">
        <v>115</v>
      </c>
      <c r="R126">
        <v>1.217527731172391E-3</v>
      </c>
      <c r="S126">
        <v>1.217527731172394E-3</v>
      </c>
    </row>
    <row r="127" spans="1:19" x14ac:dyDescent="0.25">
      <c r="A127">
        <v>116</v>
      </c>
      <c r="B127">
        <v>1.63756289448367E-3</v>
      </c>
      <c r="C127">
        <v>1.6375628944836709E-3</v>
      </c>
      <c r="E127">
        <v>116</v>
      </c>
      <c r="F127">
        <v>1.474454487207674E-3</v>
      </c>
      <c r="G127">
        <v>1.4744544872076759E-3</v>
      </c>
      <c r="I127">
        <v>116</v>
      </c>
      <c r="J127">
        <v>1.530319353942856E-3</v>
      </c>
      <c r="K127">
        <v>1.5303193539428521E-3</v>
      </c>
      <c r="M127">
        <v>116</v>
      </c>
      <c r="N127">
        <v>1.7927513886874891E-3</v>
      </c>
      <c r="O127">
        <v>1.792751388687488E-3</v>
      </c>
      <c r="Q127">
        <v>116</v>
      </c>
      <c r="R127">
        <v>1.217527731172391E-3</v>
      </c>
      <c r="S127">
        <v>1.217527731172394E-3</v>
      </c>
    </row>
    <row r="128" spans="1:19" x14ac:dyDescent="0.25">
      <c r="A128">
        <v>117</v>
      </c>
      <c r="B128">
        <v>1.63756289448367E-3</v>
      </c>
      <c r="C128">
        <v>1.6375628944836709E-3</v>
      </c>
      <c r="E128">
        <v>117</v>
      </c>
      <c r="F128">
        <v>1.474454487207674E-3</v>
      </c>
      <c r="G128">
        <v>1.4744544872076759E-3</v>
      </c>
      <c r="I128">
        <v>117</v>
      </c>
      <c r="J128">
        <v>1.530319353942856E-3</v>
      </c>
      <c r="K128">
        <v>1.5303193539428521E-3</v>
      </c>
      <c r="M128">
        <v>117</v>
      </c>
      <c r="N128">
        <v>1.7927513886874891E-3</v>
      </c>
      <c r="O128">
        <v>1.792751388687488E-3</v>
      </c>
      <c r="Q128">
        <v>117</v>
      </c>
      <c r="R128">
        <v>1.217527731172391E-3</v>
      </c>
      <c r="S128">
        <v>1.217527731172394E-3</v>
      </c>
    </row>
    <row r="129" spans="1:19" x14ac:dyDescent="0.25">
      <c r="A129">
        <v>118</v>
      </c>
      <c r="B129">
        <v>1.63756289448367E-3</v>
      </c>
      <c r="C129">
        <v>1.6375628944836709E-3</v>
      </c>
      <c r="E129">
        <v>118</v>
      </c>
      <c r="F129">
        <v>1.474454487207674E-3</v>
      </c>
      <c r="G129">
        <v>1.4744544872076759E-3</v>
      </c>
      <c r="I129">
        <v>118</v>
      </c>
      <c r="J129">
        <v>1.530319353942856E-3</v>
      </c>
      <c r="K129">
        <v>1.5303193539428521E-3</v>
      </c>
      <c r="M129">
        <v>118</v>
      </c>
      <c r="N129">
        <v>1.7927513886874891E-3</v>
      </c>
      <c r="O129">
        <v>1.792751388687488E-3</v>
      </c>
      <c r="Q129">
        <v>118</v>
      </c>
      <c r="R129">
        <v>1.217527731172391E-3</v>
      </c>
      <c r="S129">
        <v>1.217527731172394E-3</v>
      </c>
    </row>
    <row r="130" spans="1:19" x14ac:dyDescent="0.25">
      <c r="A130">
        <v>119</v>
      </c>
      <c r="B130">
        <v>1.63756289448367E-3</v>
      </c>
      <c r="C130">
        <v>1.6375628944836709E-3</v>
      </c>
      <c r="E130">
        <v>119</v>
      </c>
      <c r="F130">
        <v>1.474454487207674E-3</v>
      </c>
      <c r="G130">
        <v>1.4744544872076759E-3</v>
      </c>
      <c r="I130">
        <v>119</v>
      </c>
      <c r="J130">
        <v>1.530319353942856E-3</v>
      </c>
      <c r="K130">
        <v>1.5303193539428521E-3</v>
      </c>
      <c r="M130">
        <v>119</v>
      </c>
      <c r="N130">
        <v>1.7927513886874891E-3</v>
      </c>
      <c r="O130">
        <v>1.792751388687488E-3</v>
      </c>
      <c r="Q130">
        <v>119</v>
      </c>
      <c r="R130">
        <v>1.217527731172391E-3</v>
      </c>
      <c r="S130">
        <v>1.217527731172394E-3</v>
      </c>
    </row>
    <row r="131" spans="1:19" x14ac:dyDescent="0.25">
      <c r="A131">
        <v>120</v>
      </c>
      <c r="B131">
        <v>1.63756289448367E-3</v>
      </c>
      <c r="C131">
        <v>1.6375628944836709E-3</v>
      </c>
      <c r="E131">
        <v>120</v>
      </c>
      <c r="F131">
        <v>1.474454487207674E-3</v>
      </c>
      <c r="G131">
        <v>1.4744544872076759E-3</v>
      </c>
      <c r="I131">
        <v>120</v>
      </c>
      <c r="J131">
        <v>1.530319353942856E-3</v>
      </c>
      <c r="K131">
        <v>1.5303193539428521E-3</v>
      </c>
      <c r="M131">
        <v>120</v>
      </c>
      <c r="N131">
        <v>1.7927513886874891E-3</v>
      </c>
      <c r="O131">
        <v>1.792751388687488E-3</v>
      </c>
      <c r="Q131">
        <v>120</v>
      </c>
      <c r="R131">
        <v>1.217527731172391E-3</v>
      </c>
      <c r="S131">
        <v>1.217527731172394E-3</v>
      </c>
    </row>
    <row r="132" spans="1:19" x14ac:dyDescent="0.25">
      <c r="A132">
        <v>121</v>
      </c>
      <c r="B132">
        <v>1.63756289448367E-3</v>
      </c>
      <c r="C132">
        <v>1.6375628944836709E-3</v>
      </c>
      <c r="E132">
        <v>121</v>
      </c>
      <c r="F132">
        <v>1.474454487207674E-3</v>
      </c>
      <c r="G132">
        <v>1.4744544872076759E-3</v>
      </c>
      <c r="I132">
        <v>121</v>
      </c>
      <c r="J132">
        <v>1.530319353942856E-3</v>
      </c>
      <c r="K132">
        <v>1.5303193539428521E-3</v>
      </c>
      <c r="M132">
        <v>121</v>
      </c>
      <c r="N132">
        <v>1.7927513886874891E-3</v>
      </c>
      <c r="O132">
        <v>1.792751388687488E-3</v>
      </c>
      <c r="Q132">
        <v>121</v>
      </c>
      <c r="R132">
        <v>1.217527731172391E-3</v>
      </c>
      <c r="S132">
        <v>1.217527731172394E-3</v>
      </c>
    </row>
    <row r="133" spans="1:19" x14ac:dyDescent="0.25">
      <c r="A133">
        <v>122</v>
      </c>
      <c r="B133">
        <v>1.63756289448367E-3</v>
      </c>
      <c r="C133">
        <v>1.6375628944836709E-3</v>
      </c>
      <c r="E133">
        <v>122</v>
      </c>
      <c r="F133">
        <v>1.474454487207674E-3</v>
      </c>
      <c r="G133">
        <v>1.4744544872076759E-3</v>
      </c>
      <c r="I133">
        <v>122</v>
      </c>
      <c r="J133">
        <v>1.530319353942856E-3</v>
      </c>
      <c r="K133">
        <v>1.5303193539428521E-3</v>
      </c>
      <c r="M133">
        <v>122</v>
      </c>
      <c r="N133">
        <v>1.7927513886874891E-3</v>
      </c>
      <c r="O133">
        <v>1.792751388687488E-3</v>
      </c>
      <c r="Q133">
        <v>122</v>
      </c>
      <c r="R133">
        <v>1.217527731172391E-3</v>
      </c>
      <c r="S133">
        <v>1.217527731172394E-3</v>
      </c>
    </row>
    <row r="134" spans="1:19" x14ac:dyDescent="0.25">
      <c r="A134">
        <v>123</v>
      </c>
      <c r="B134">
        <v>1.63756289448367E-3</v>
      </c>
      <c r="C134">
        <v>1.6375628944836709E-3</v>
      </c>
      <c r="E134">
        <v>123</v>
      </c>
      <c r="F134">
        <v>1.474454487207674E-3</v>
      </c>
      <c r="G134">
        <v>1.4744544872076759E-3</v>
      </c>
      <c r="I134">
        <v>123</v>
      </c>
      <c r="J134">
        <v>1.530319353942856E-3</v>
      </c>
      <c r="K134">
        <v>1.5303193539428521E-3</v>
      </c>
      <c r="M134">
        <v>123</v>
      </c>
      <c r="N134">
        <v>1.7927513886874891E-3</v>
      </c>
      <c r="O134">
        <v>1.792751388687488E-3</v>
      </c>
      <c r="Q134">
        <v>123</v>
      </c>
      <c r="R134">
        <v>1.217527731172391E-3</v>
      </c>
      <c r="S134">
        <v>1.217527731172394E-3</v>
      </c>
    </row>
    <row r="135" spans="1:19" x14ac:dyDescent="0.25">
      <c r="A135">
        <v>124</v>
      </c>
      <c r="B135">
        <v>1.63756289448367E-3</v>
      </c>
      <c r="C135">
        <v>1.6375628944836709E-3</v>
      </c>
      <c r="E135">
        <v>124</v>
      </c>
      <c r="F135">
        <v>1.474454487207674E-3</v>
      </c>
      <c r="G135">
        <v>1.4744544872076759E-3</v>
      </c>
      <c r="I135">
        <v>124</v>
      </c>
      <c r="J135">
        <v>1.530319353942856E-3</v>
      </c>
      <c r="K135">
        <v>1.5303193539428521E-3</v>
      </c>
      <c r="M135">
        <v>124</v>
      </c>
      <c r="N135">
        <v>1.7927513886874891E-3</v>
      </c>
      <c r="O135">
        <v>1.792751388687488E-3</v>
      </c>
      <c r="Q135">
        <v>124</v>
      </c>
      <c r="R135">
        <v>1.217527731172391E-3</v>
      </c>
      <c r="S135">
        <v>1.217527731172394E-3</v>
      </c>
    </row>
    <row r="136" spans="1:19" x14ac:dyDescent="0.25">
      <c r="A136">
        <v>125</v>
      </c>
      <c r="B136">
        <v>1.63756289448367E-3</v>
      </c>
      <c r="C136">
        <v>1.6375628944836709E-3</v>
      </c>
      <c r="E136">
        <v>125</v>
      </c>
      <c r="F136">
        <v>1.474454487207674E-3</v>
      </c>
      <c r="G136">
        <v>1.4744544872076759E-3</v>
      </c>
      <c r="I136">
        <v>125</v>
      </c>
      <c r="J136">
        <v>1.530319353942856E-3</v>
      </c>
      <c r="K136">
        <v>1.5303193539428521E-3</v>
      </c>
      <c r="M136">
        <v>125</v>
      </c>
      <c r="N136">
        <v>1.7927513886874891E-3</v>
      </c>
      <c r="O136">
        <v>1.792751388687488E-3</v>
      </c>
      <c r="Q136">
        <v>125</v>
      </c>
      <c r="R136">
        <v>1.217527731172391E-3</v>
      </c>
      <c r="S136">
        <v>1.217527731172394E-3</v>
      </c>
    </row>
    <row r="137" spans="1:19" x14ac:dyDescent="0.25">
      <c r="A137">
        <v>126</v>
      </c>
      <c r="B137">
        <v>1.63756289448367E-3</v>
      </c>
      <c r="C137">
        <v>1.6375628944836709E-3</v>
      </c>
      <c r="E137">
        <v>126</v>
      </c>
      <c r="F137">
        <v>1.474454487207674E-3</v>
      </c>
      <c r="G137">
        <v>1.4744544872076759E-3</v>
      </c>
      <c r="I137">
        <v>126</v>
      </c>
      <c r="J137">
        <v>1.530319353942856E-3</v>
      </c>
      <c r="K137">
        <v>1.5303193539428521E-3</v>
      </c>
      <c r="M137">
        <v>126</v>
      </c>
      <c r="N137">
        <v>1.7927513886874891E-3</v>
      </c>
      <c r="O137">
        <v>1.792751388687488E-3</v>
      </c>
      <c r="Q137">
        <v>126</v>
      </c>
      <c r="R137">
        <v>1.217527731172391E-3</v>
      </c>
      <c r="S137">
        <v>1.217527731172394E-3</v>
      </c>
    </row>
    <row r="138" spans="1:19" x14ac:dyDescent="0.25">
      <c r="A138">
        <v>127</v>
      </c>
      <c r="B138">
        <v>1.63756289448367E-3</v>
      </c>
      <c r="C138">
        <v>1.6375628944836709E-3</v>
      </c>
      <c r="E138">
        <v>127</v>
      </c>
      <c r="F138">
        <v>1.474454487207674E-3</v>
      </c>
      <c r="G138">
        <v>1.4744544872076759E-3</v>
      </c>
      <c r="I138">
        <v>127</v>
      </c>
      <c r="J138">
        <v>1.530319353942856E-3</v>
      </c>
      <c r="K138">
        <v>1.5303193539428521E-3</v>
      </c>
      <c r="M138">
        <v>127</v>
      </c>
      <c r="N138">
        <v>1.7927513886874891E-3</v>
      </c>
      <c r="O138">
        <v>1.792751388687488E-3</v>
      </c>
      <c r="Q138">
        <v>127</v>
      </c>
      <c r="R138">
        <v>1.217527731172391E-3</v>
      </c>
      <c r="S138">
        <v>1.217527731172394E-3</v>
      </c>
    </row>
    <row r="139" spans="1:19" x14ac:dyDescent="0.25">
      <c r="A139">
        <v>128</v>
      </c>
      <c r="B139">
        <v>1.63756289448367E-3</v>
      </c>
      <c r="C139">
        <v>1.6375628944836709E-3</v>
      </c>
      <c r="E139">
        <v>128</v>
      </c>
      <c r="F139">
        <v>1.474454487207674E-3</v>
      </c>
      <c r="G139">
        <v>1.4744544872076759E-3</v>
      </c>
      <c r="I139">
        <v>128</v>
      </c>
      <c r="J139">
        <v>1.530319353942856E-3</v>
      </c>
      <c r="K139">
        <v>1.5303193539428521E-3</v>
      </c>
      <c r="M139">
        <v>128</v>
      </c>
      <c r="N139">
        <v>1.7927513886874891E-3</v>
      </c>
      <c r="O139">
        <v>1.792751388687488E-3</v>
      </c>
      <c r="Q139">
        <v>128</v>
      </c>
      <c r="R139">
        <v>1.217527731172391E-3</v>
      </c>
      <c r="S139">
        <v>1.217527731172394E-3</v>
      </c>
    </row>
    <row r="140" spans="1:19" x14ac:dyDescent="0.25">
      <c r="A140">
        <v>129</v>
      </c>
      <c r="B140">
        <v>1.63756289448367E-3</v>
      </c>
      <c r="C140">
        <v>1.6375628944836709E-3</v>
      </c>
      <c r="E140">
        <v>129</v>
      </c>
      <c r="F140">
        <v>1.474454487207674E-3</v>
      </c>
      <c r="G140">
        <v>1.4744544872076759E-3</v>
      </c>
      <c r="I140">
        <v>129</v>
      </c>
      <c r="J140">
        <v>1.530319353942856E-3</v>
      </c>
      <c r="K140">
        <v>1.5303193539428521E-3</v>
      </c>
      <c r="M140">
        <v>129</v>
      </c>
      <c r="N140">
        <v>1.7927513886874891E-3</v>
      </c>
      <c r="O140">
        <v>1.792751388687488E-3</v>
      </c>
      <c r="Q140">
        <v>129</v>
      </c>
      <c r="R140">
        <v>1.217527731172391E-3</v>
      </c>
      <c r="S140">
        <v>1.217527731172394E-3</v>
      </c>
    </row>
    <row r="141" spans="1:19" x14ac:dyDescent="0.25">
      <c r="A141">
        <v>130</v>
      </c>
      <c r="B141">
        <v>1.63756289448367E-3</v>
      </c>
      <c r="C141">
        <v>1.6375628944836709E-3</v>
      </c>
      <c r="E141">
        <v>130</v>
      </c>
      <c r="F141">
        <v>1.474454487207674E-3</v>
      </c>
      <c r="G141">
        <v>1.4744544872076759E-3</v>
      </c>
      <c r="I141">
        <v>130</v>
      </c>
      <c r="J141">
        <v>1.530319353942856E-3</v>
      </c>
      <c r="K141">
        <v>1.5303193539428521E-3</v>
      </c>
      <c r="M141">
        <v>130</v>
      </c>
      <c r="N141">
        <v>1.7927513886874891E-3</v>
      </c>
      <c r="O141">
        <v>1.792751388687488E-3</v>
      </c>
      <c r="Q141">
        <v>130</v>
      </c>
      <c r="R141">
        <v>1.217527731172391E-3</v>
      </c>
      <c r="S141">
        <v>1.217527731172394E-3</v>
      </c>
    </row>
    <row r="142" spans="1:19" x14ac:dyDescent="0.25">
      <c r="A142">
        <v>131</v>
      </c>
      <c r="B142">
        <v>1.63756289448367E-3</v>
      </c>
      <c r="C142">
        <v>1.6375628944836709E-3</v>
      </c>
      <c r="E142">
        <v>131</v>
      </c>
      <c r="F142">
        <v>1.474454487207674E-3</v>
      </c>
      <c r="G142">
        <v>1.4744544872076759E-3</v>
      </c>
      <c r="I142">
        <v>131</v>
      </c>
      <c r="J142">
        <v>1.530319353942856E-3</v>
      </c>
      <c r="K142">
        <v>1.5303193539428521E-3</v>
      </c>
      <c r="M142">
        <v>131</v>
      </c>
      <c r="N142">
        <v>1.7927513886874891E-3</v>
      </c>
      <c r="O142">
        <v>1.792751388687488E-3</v>
      </c>
      <c r="Q142">
        <v>131</v>
      </c>
      <c r="R142">
        <v>1.217527731172391E-3</v>
      </c>
      <c r="S142">
        <v>1.217527731172394E-3</v>
      </c>
    </row>
    <row r="143" spans="1:19" x14ac:dyDescent="0.25">
      <c r="A143">
        <v>132</v>
      </c>
      <c r="B143">
        <v>1.63756289448367E-3</v>
      </c>
      <c r="C143">
        <v>1.6375628944836709E-3</v>
      </c>
      <c r="E143">
        <v>132</v>
      </c>
      <c r="F143">
        <v>1.474454487207674E-3</v>
      </c>
      <c r="G143">
        <v>1.4744544872076759E-3</v>
      </c>
      <c r="I143">
        <v>132</v>
      </c>
      <c r="J143">
        <v>1.530319353942856E-3</v>
      </c>
      <c r="K143">
        <v>1.5303193539428521E-3</v>
      </c>
      <c r="M143">
        <v>132</v>
      </c>
      <c r="N143">
        <v>1.7927513886874891E-3</v>
      </c>
      <c r="O143">
        <v>1.792751388687488E-3</v>
      </c>
      <c r="Q143">
        <v>132</v>
      </c>
      <c r="R143">
        <v>1.217527731172391E-3</v>
      </c>
      <c r="S143">
        <v>1.217527731172394E-3</v>
      </c>
    </row>
    <row r="144" spans="1:19" x14ac:dyDescent="0.25">
      <c r="A144">
        <v>133</v>
      </c>
      <c r="B144">
        <v>1.63756289448367E-3</v>
      </c>
      <c r="C144">
        <v>1.6375628944836709E-3</v>
      </c>
      <c r="E144">
        <v>133</v>
      </c>
      <c r="F144">
        <v>1.474454487207674E-3</v>
      </c>
      <c r="G144">
        <v>1.4744544872076759E-3</v>
      </c>
      <c r="I144">
        <v>133</v>
      </c>
      <c r="J144">
        <v>1.530319353942856E-3</v>
      </c>
      <c r="K144">
        <v>1.5303193539428521E-3</v>
      </c>
      <c r="M144">
        <v>133</v>
      </c>
      <c r="N144">
        <v>1.7927513886874891E-3</v>
      </c>
      <c r="O144">
        <v>1.792751388687488E-3</v>
      </c>
      <c r="Q144">
        <v>133</v>
      </c>
      <c r="R144">
        <v>1.217527731172391E-3</v>
      </c>
      <c r="S144">
        <v>1.217527731172394E-3</v>
      </c>
    </row>
    <row r="145" spans="1:19" x14ac:dyDescent="0.25">
      <c r="A145">
        <v>134</v>
      </c>
      <c r="B145">
        <v>1.63756289448367E-3</v>
      </c>
      <c r="C145">
        <v>1.6375628944836709E-3</v>
      </c>
      <c r="E145">
        <v>134</v>
      </c>
      <c r="F145">
        <v>1.474454487207674E-3</v>
      </c>
      <c r="G145">
        <v>1.4744544872076759E-3</v>
      </c>
      <c r="I145">
        <v>134</v>
      </c>
      <c r="J145">
        <v>1.530319353942856E-3</v>
      </c>
      <c r="K145">
        <v>1.5303193539428521E-3</v>
      </c>
      <c r="M145">
        <v>134</v>
      </c>
      <c r="N145">
        <v>1.7927513886874891E-3</v>
      </c>
      <c r="O145">
        <v>1.792751388687488E-3</v>
      </c>
      <c r="Q145">
        <v>134</v>
      </c>
      <c r="R145">
        <v>1.217527731172391E-3</v>
      </c>
      <c r="S145">
        <v>1.217527731172394E-3</v>
      </c>
    </row>
    <row r="146" spans="1:19" x14ac:dyDescent="0.25">
      <c r="A146">
        <v>135</v>
      </c>
      <c r="B146">
        <v>1.63756289448367E-3</v>
      </c>
      <c r="C146">
        <v>1.6375628944836709E-3</v>
      </c>
      <c r="E146">
        <v>135</v>
      </c>
      <c r="F146">
        <v>1.474454487207674E-3</v>
      </c>
      <c r="G146">
        <v>1.4744544872076759E-3</v>
      </c>
      <c r="I146">
        <v>135</v>
      </c>
      <c r="J146">
        <v>1.530319353942856E-3</v>
      </c>
      <c r="K146">
        <v>1.5303193539428521E-3</v>
      </c>
      <c r="M146">
        <v>135</v>
      </c>
      <c r="N146">
        <v>1.7927513886874891E-3</v>
      </c>
      <c r="O146">
        <v>1.792751388687488E-3</v>
      </c>
      <c r="Q146">
        <v>135</v>
      </c>
      <c r="R146">
        <v>1.217527731172391E-3</v>
      </c>
      <c r="S146">
        <v>1.217527731172394E-3</v>
      </c>
    </row>
    <row r="147" spans="1:19" x14ac:dyDescent="0.25">
      <c r="A147">
        <v>136</v>
      </c>
      <c r="B147">
        <v>1.63756289448367E-3</v>
      </c>
      <c r="C147">
        <v>1.6375628944836709E-3</v>
      </c>
      <c r="E147">
        <v>136</v>
      </c>
      <c r="F147">
        <v>1.474454487207674E-3</v>
      </c>
      <c r="G147">
        <v>1.4744544872076759E-3</v>
      </c>
      <c r="I147">
        <v>136</v>
      </c>
      <c r="J147">
        <v>1.530319353942856E-3</v>
      </c>
      <c r="K147">
        <v>1.5303193539428521E-3</v>
      </c>
      <c r="M147">
        <v>136</v>
      </c>
      <c r="N147">
        <v>1.7927513886874891E-3</v>
      </c>
      <c r="O147">
        <v>1.792751388687488E-3</v>
      </c>
      <c r="Q147">
        <v>136</v>
      </c>
      <c r="R147">
        <v>1.217527731172391E-3</v>
      </c>
      <c r="S147">
        <v>1.217527731172394E-3</v>
      </c>
    </row>
    <row r="148" spans="1:19" x14ac:dyDescent="0.25">
      <c r="A148">
        <v>137</v>
      </c>
      <c r="B148">
        <v>1.63756289448367E-3</v>
      </c>
      <c r="C148">
        <v>1.6375628944836709E-3</v>
      </c>
      <c r="E148">
        <v>137</v>
      </c>
      <c r="F148">
        <v>1.474454487207674E-3</v>
      </c>
      <c r="G148">
        <v>1.4744544872076759E-3</v>
      </c>
      <c r="I148">
        <v>137</v>
      </c>
      <c r="J148">
        <v>1.530319353942856E-3</v>
      </c>
      <c r="K148">
        <v>1.5303193539428521E-3</v>
      </c>
      <c r="M148">
        <v>137</v>
      </c>
      <c r="N148">
        <v>1.7927513886874891E-3</v>
      </c>
      <c r="O148">
        <v>1.792751388687488E-3</v>
      </c>
      <c r="Q148">
        <v>137</v>
      </c>
      <c r="R148">
        <v>1.217527731172391E-3</v>
      </c>
      <c r="S148">
        <v>1.217527731172394E-3</v>
      </c>
    </row>
    <row r="149" spans="1:19" x14ac:dyDescent="0.25">
      <c r="A149">
        <v>138</v>
      </c>
      <c r="B149">
        <v>1.63756289448367E-3</v>
      </c>
      <c r="C149">
        <v>1.6375628944836709E-3</v>
      </c>
      <c r="E149">
        <v>138</v>
      </c>
      <c r="F149">
        <v>1.474454487207674E-3</v>
      </c>
      <c r="G149">
        <v>1.4744544872076759E-3</v>
      </c>
      <c r="I149">
        <v>138</v>
      </c>
      <c r="J149">
        <v>1.530319353942856E-3</v>
      </c>
      <c r="K149">
        <v>1.5303193539428521E-3</v>
      </c>
      <c r="M149">
        <v>138</v>
      </c>
      <c r="N149">
        <v>1.7927513886874891E-3</v>
      </c>
      <c r="O149">
        <v>1.792751388687488E-3</v>
      </c>
      <c r="Q149">
        <v>138</v>
      </c>
      <c r="R149">
        <v>1.217527731172391E-3</v>
      </c>
      <c r="S149">
        <v>1.217527731172394E-3</v>
      </c>
    </row>
    <row r="150" spans="1:19" x14ac:dyDescent="0.25">
      <c r="A150">
        <v>139</v>
      </c>
      <c r="B150">
        <v>1.63756289448367E-3</v>
      </c>
      <c r="C150">
        <v>1.6375628944836709E-3</v>
      </c>
      <c r="E150">
        <v>139</v>
      </c>
      <c r="F150">
        <v>1.474454487207674E-3</v>
      </c>
      <c r="G150">
        <v>1.4744544872076759E-3</v>
      </c>
      <c r="I150">
        <v>139</v>
      </c>
      <c r="J150">
        <v>1.530319353942856E-3</v>
      </c>
      <c r="K150">
        <v>1.5303193539428521E-3</v>
      </c>
      <c r="M150">
        <v>139</v>
      </c>
      <c r="N150">
        <v>1.7927513886874891E-3</v>
      </c>
      <c r="O150">
        <v>1.792751388687488E-3</v>
      </c>
      <c r="Q150">
        <v>139</v>
      </c>
      <c r="R150">
        <v>1.217527731172391E-3</v>
      </c>
      <c r="S150">
        <v>1.217527731172394E-3</v>
      </c>
    </row>
    <row r="151" spans="1:19" x14ac:dyDescent="0.25">
      <c r="A151">
        <v>140</v>
      </c>
      <c r="B151">
        <v>1.63756289448367E-3</v>
      </c>
      <c r="C151">
        <v>1.6375628944836709E-3</v>
      </c>
      <c r="E151">
        <v>140</v>
      </c>
      <c r="F151">
        <v>1.474454487207674E-3</v>
      </c>
      <c r="G151">
        <v>1.4744544872076759E-3</v>
      </c>
      <c r="I151">
        <v>140</v>
      </c>
      <c r="J151">
        <v>1.530319353942856E-3</v>
      </c>
      <c r="K151">
        <v>1.5303193539428521E-3</v>
      </c>
      <c r="M151">
        <v>140</v>
      </c>
      <c r="N151">
        <v>1.7927513886874891E-3</v>
      </c>
      <c r="O151">
        <v>1.792751388687488E-3</v>
      </c>
      <c r="Q151">
        <v>140</v>
      </c>
      <c r="R151">
        <v>1.217527731172391E-3</v>
      </c>
      <c r="S151">
        <v>1.217527731172394E-3</v>
      </c>
    </row>
    <row r="152" spans="1:19" x14ac:dyDescent="0.25">
      <c r="A152">
        <v>141</v>
      </c>
      <c r="B152">
        <v>1.63756289448367E-3</v>
      </c>
      <c r="C152">
        <v>1.6375628944836709E-3</v>
      </c>
      <c r="E152">
        <v>141</v>
      </c>
      <c r="F152">
        <v>1.474454487207674E-3</v>
      </c>
      <c r="G152">
        <v>1.4744544872076759E-3</v>
      </c>
      <c r="I152">
        <v>141</v>
      </c>
      <c r="J152">
        <v>1.530319353942856E-3</v>
      </c>
      <c r="K152">
        <v>1.5303193539428521E-3</v>
      </c>
      <c r="M152">
        <v>141</v>
      </c>
      <c r="N152">
        <v>1.7927513886874891E-3</v>
      </c>
      <c r="O152">
        <v>1.792751388687488E-3</v>
      </c>
      <c r="Q152">
        <v>141</v>
      </c>
      <c r="R152">
        <v>1.217527731172391E-3</v>
      </c>
      <c r="S152">
        <v>1.217527731172394E-3</v>
      </c>
    </row>
    <row r="153" spans="1:19" x14ac:dyDescent="0.25">
      <c r="A153">
        <v>142</v>
      </c>
      <c r="B153">
        <v>1.63756289448367E-3</v>
      </c>
      <c r="C153">
        <v>1.6375628944836709E-3</v>
      </c>
      <c r="E153">
        <v>142</v>
      </c>
      <c r="F153">
        <v>1.474454487207674E-3</v>
      </c>
      <c r="G153">
        <v>1.4744544872076759E-3</v>
      </c>
      <c r="I153">
        <v>142</v>
      </c>
      <c r="J153">
        <v>1.530319353942856E-3</v>
      </c>
      <c r="K153">
        <v>1.5303193539428521E-3</v>
      </c>
      <c r="M153">
        <v>142</v>
      </c>
      <c r="N153">
        <v>1.7927513886874891E-3</v>
      </c>
      <c r="O153">
        <v>1.792751388687488E-3</v>
      </c>
      <c r="Q153">
        <v>142</v>
      </c>
      <c r="R153">
        <v>1.217527731172391E-3</v>
      </c>
      <c r="S153">
        <v>1.217527731172394E-3</v>
      </c>
    </row>
    <row r="154" spans="1:19" x14ac:dyDescent="0.25">
      <c r="A154">
        <v>143</v>
      </c>
      <c r="B154">
        <v>1.63756289448367E-3</v>
      </c>
      <c r="C154">
        <v>1.6375628944836709E-3</v>
      </c>
      <c r="E154">
        <v>143</v>
      </c>
      <c r="F154">
        <v>1.474454487207674E-3</v>
      </c>
      <c r="G154">
        <v>1.4744544872076759E-3</v>
      </c>
      <c r="I154">
        <v>143</v>
      </c>
      <c r="J154">
        <v>1.530319353942856E-3</v>
      </c>
      <c r="K154">
        <v>1.5303193539428521E-3</v>
      </c>
      <c r="M154">
        <v>143</v>
      </c>
      <c r="N154">
        <v>1.7927513886874891E-3</v>
      </c>
      <c r="O154">
        <v>1.792751388687488E-3</v>
      </c>
      <c r="Q154">
        <v>143</v>
      </c>
      <c r="R154">
        <v>1.217527731172391E-3</v>
      </c>
      <c r="S154">
        <v>1.217527731172394E-3</v>
      </c>
    </row>
    <row r="155" spans="1:19" x14ac:dyDescent="0.25">
      <c r="A155">
        <v>144</v>
      </c>
      <c r="B155">
        <v>1.63756289448367E-3</v>
      </c>
      <c r="C155">
        <v>1.6375628944836709E-3</v>
      </c>
      <c r="E155">
        <v>144</v>
      </c>
      <c r="F155">
        <v>1.474454487207674E-3</v>
      </c>
      <c r="G155">
        <v>1.4744544872076759E-3</v>
      </c>
      <c r="I155">
        <v>144</v>
      </c>
      <c r="J155">
        <v>1.530319353942856E-3</v>
      </c>
      <c r="K155">
        <v>1.5303193539428521E-3</v>
      </c>
      <c r="M155">
        <v>144</v>
      </c>
      <c r="N155">
        <v>1.7927513886874891E-3</v>
      </c>
      <c r="O155">
        <v>1.792751388687488E-3</v>
      </c>
      <c r="Q155">
        <v>144</v>
      </c>
      <c r="R155">
        <v>1.217527731172391E-3</v>
      </c>
      <c r="S155">
        <v>1.217527731172394E-3</v>
      </c>
    </row>
    <row r="156" spans="1:19" x14ac:dyDescent="0.25">
      <c r="A156">
        <v>145</v>
      </c>
      <c r="B156">
        <v>1.63756289448367E-3</v>
      </c>
      <c r="C156">
        <v>1.6375628944836709E-3</v>
      </c>
      <c r="E156">
        <v>145</v>
      </c>
      <c r="F156">
        <v>1.474454487207674E-3</v>
      </c>
      <c r="G156">
        <v>1.4744544872076759E-3</v>
      </c>
      <c r="I156">
        <v>145</v>
      </c>
      <c r="J156">
        <v>1.530319353942856E-3</v>
      </c>
      <c r="K156">
        <v>1.5303193539428521E-3</v>
      </c>
      <c r="M156">
        <v>145</v>
      </c>
      <c r="N156">
        <v>1.7927513886874891E-3</v>
      </c>
      <c r="O156">
        <v>1.792751388687488E-3</v>
      </c>
      <c r="Q156">
        <v>145</v>
      </c>
      <c r="R156">
        <v>1.217527731172391E-3</v>
      </c>
      <c r="S156">
        <v>1.217527731172394E-3</v>
      </c>
    </row>
    <row r="157" spans="1:19" x14ac:dyDescent="0.25">
      <c r="A157">
        <v>146</v>
      </c>
      <c r="B157">
        <v>1.63756289448367E-3</v>
      </c>
      <c r="C157">
        <v>1.6375628944836709E-3</v>
      </c>
      <c r="E157">
        <v>146</v>
      </c>
      <c r="F157">
        <v>1.474454487207674E-3</v>
      </c>
      <c r="G157">
        <v>1.4744544872076759E-3</v>
      </c>
      <c r="I157">
        <v>146</v>
      </c>
      <c r="J157">
        <v>1.530319353942856E-3</v>
      </c>
      <c r="K157">
        <v>1.5303193539428521E-3</v>
      </c>
      <c r="M157">
        <v>146</v>
      </c>
      <c r="N157">
        <v>1.7927513886874891E-3</v>
      </c>
      <c r="O157">
        <v>1.792751388687488E-3</v>
      </c>
      <c r="Q157">
        <v>146</v>
      </c>
      <c r="R157">
        <v>1.217527731172391E-3</v>
      </c>
      <c r="S157">
        <v>1.217527731172394E-3</v>
      </c>
    </row>
    <row r="158" spans="1:19" x14ac:dyDescent="0.25">
      <c r="A158">
        <v>147</v>
      </c>
      <c r="B158">
        <v>1.63756289448367E-3</v>
      </c>
      <c r="C158">
        <v>1.6375628944836709E-3</v>
      </c>
      <c r="E158">
        <v>147</v>
      </c>
      <c r="F158">
        <v>1.474454487207674E-3</v>
      </c>
      <c r="G158">
        <v>1.4744544872076759E-3</v>
      </c>
      <c r="I158">
        <v>147</v>
      </c>
      <c r="J158">
        <v>1.530319353942856E-3</v>
      </c>
      <c r="K158">
        <v>1.5303193539428521E-3</v>
      </c>
      <c r="M158">
        <v>147</v>
      </c>
      <c r="N158">
        <v>1.7927513886874891E-3</v>
      </c>
      <c r="O158">
        <v>1.792751388687488E-3</v>
      </c>
      <c r="Q158">
        <v>147</v>
      </c>
      <c r="R158">
        <v>1.217527731172391E-3</v>
      </c>
      <c r="S158">
        <v>1.217527731172394E-3</v>
      </c>
    </row>
    <row r="159" spans="1:19" x14ac:dyDescent="0.25">
      <c r="A159">
        <v>148</v>
      </c>
      <c r="B159">
        <v>1.63756289448367E-3</v>
      </c>
      <c r="C159">
        <v>1.6375628944836709E-3</v>
      </c>
      <c r="E159">
        <v>148</v>
      </c>
      <c r="F159">
        <v>1.474454487207674E-3</v>
      </c>
      <c r="G159">
        <v>1.4744544872076759E-3</v>
      </c>
      <c r="I159">
        <v>148</v>
      </c>
      <c r="J159">
        <v>1.530319353942856E-3</v>
      </c>
      <c r="K159">
        <v>1.5303193539428521E-3</v>
      </c>
      <c r="M159">
        <v>148</v>
      </c>
      <c r="N159">
        <v>1.7927513886874891E-3</v>
      </c>
      <c r="O159">
        <v>1.792751388687488E-3</v>
      </c>
      <c r="Q159">
        <v>148</v>
      </c>
      <c r="R159">
        <v>1.217527731172391E-3</v>
      </c>
      <c r="S159">
        <v>1.217527731172394E-3</v>
      </c>
    </row>
    <row r="160" spans="1:19" x14ac:dyDescent="0.25">
      <c r="A160">
        <v>149</v>
      </c>
      <c r="B160">
        <v>1.63756289448367E-3</v>
      </c>
      <c r="C160">
        <v>1.6375628944836709E-3</v>
      </c>
      <c r="E160">
        <v>149</v>
      </c>
      <c r="F160">
        <v>1.474454487207674E-3</v>
      </c>
      <c r="G160">
        <v>1.4744544872076759E-3</v>
      </c>
      <c r="I160">
        <v>149</v>
      </c>
      <c r="J160">
        <v>1.530319353942856E-3</v>
      </c>
      <c r="K160">
        <v>1.5303193539428521E-3</v>
      </c>
      <c r="M160">
        <v>149</v>
      </c>
      <c r="N160">
        <v>1.7927513886874891E-3</v>
      </c>
      <c r="O160">
        <v>1.792751388687488E-3</v>
      </c>
      <c r="Q160">
        <v>149</v>
      </c>
      <c r="R160">
        <v>1.217527731172391E-3</v>
      </c>
      <c r="S160">
        <v>1.217527731172394E-3</v>
      </c>
    </row>
    <row r="161" spans="1:19" x14ac:dyDescent="0.25">
      <c r="A161">
        <v>150</v>
      </c>
      <c r="B161">
        <v>1.63756289448367E-3</v>
      </c>
      <c r="C161">
        <v>1.6375628944836709E-3</v>
      </c>
      <c r="E161">
        <v>150</v>
      </c>
      <c r="F161">
        <v>1.474454487207674E-3</v>
      </c>
      <c r="G161">
        <v>1.4744544872076759E-3</v>
      </c>
      <c r="I161">
        <v>150</v>
      </c>
      <c r="J161">
        <v>1.530319353942856E-3</v>
      </c>
      <c r="K161">
        <v>1.5303193539428521E-3</v>
      </c>
      <c r="M161">
        <v>150</v>
      </c>
      <c r="N161">
        <v>1.7927513886874891E-3</v>
      </c>
      <c r="O161">
        <v>1.792751388687488E-3</v>
      </c>
      <c r="Q161">
        <v>150</v>
      </c>
      <c r="R161">
        <v>1.217527731172391E-3</v>
      </c>
      <c r="S161">
        <v>1.217527731172394E-3</v>
      </c>
    </row>
    <row r="162" spans="1:19" x14ac:dyDescent="0.25">
      <c r="A162">
        <v>151</v>
      </c>
      <c r="B162">
        <v>1.63756289448367E-3</v>
      </c>
      <c r="C162">
        <v>1.6375628944836709E-3</v>
      </c>
      <c r="E162">
        <v>151</v>
      </c>
      <c r="F162">
        <v>1.474454487207674E-3</v>
      </c>
      <c r="G162">
        <v>1.4744544872076759E-3</v>
      </c>
      <c r="I162">
        <v>151</v>
      </c>
      <c r="J162">
        <v>1.530319353942856E-3</v>
      </c>
      <c r="K162">
        <v>1.5303193539428521E-3</v>
      </c>
      <c r="M162">
        <v>151</v>
      </c>
      <c r="N162">
        <v>1.7927513886874891E-3</v>
      </c>
      <c r="O162">
        <v>1.792751388687488E-3</v>
      </c>
      <c r="Q162">
        <v>151</v>
      </c>
      <c r="R162">
        <v>1.217527731172391E-3</v>
      </c>
      <c r="S162">
        <v>1.217527731172394E-3</v>
      </c>
    </row>
    <row r="163" spans="1:19" x14ac:dyDescent="0.25">
      <c r="A163">
        <v>152</v>
      </c>
      <c r="B163">
        <v>1.63756289448367E-3</v>
      </c>
      <c r="C163">
        <v>1.6375628944836709E-3</v>
      </c>
      <c r="E163">
        <v>152</v>
      </c>
      <c r="F163">
        <v>1.474454487207674E-3</v>
      </c>
      <c r="G163">
        <v>1.4744544872076759E-3</v>
      </c>
      <c r="I163">
        <v>152</v>
      </c>
      <c r="J163">
        <v>1.530319353942856E-3</v>
      </c>
      <c r="K163">
        <v>1.5303193539428521E-3</v>
      </c>
      <c r="M163">
        <v>152</v>
      </c>
      <c r="N163">
        <v>1.7927513886874891E-3</v>
      </c>
      <c r="O163">
        <v>1.792751388687488E-3</v>
      </c>
      <c r="Q163">
        <v>152</v>
      </c>
      <c r="R163">
        <v>1.217527731172391E-3</v>
      </c>
      <c r="S163">
        <v>1.217527731172394E-3</v>
      </c>
    </row>
    <row r="164" spans="1:19" x14ac:dyDescent="0.25">
      <c r="A164">
        <v>153</v>
      </c>
      <c r="B164">
        <v>1.63756289448367E-3</v>
      </c>
      <c r="C164">
        <v>1.6375628944836709E-3</v>
      </c>
      <c r="E164">
        <v>153</v>
      </c>
      <c r="F164">
        <v>1.474454487207674E-3</v>
      </c>
      <c r="G164">
        <v>1.4744544872076759E-3</v>
      </c>
      <c r="I164">
        <v>153</v>
      </c>
      <c r="J164">
        <v>1.530319353942856E-3</v>
      </c>
      <c r="K164">
        <v>1.5303193539428521E-3</v>
      </c>
      <c r="M164">
        <v>153</v>
      </c>
      <c r="N164">
        <v>1.7927513886874891E-3</v>
      </c>
      <c r="O164">
        <v>1.792751388687488E-3</v>
      </c>
      <c r="Q164">
        <v>153</v>
      </c>
      <c r="R164">
        <v>1.217527731172391E-3</v>
      </c>
      <c r="S164">
        <v>1.217527731172394E-3</v>
      </c>
    </row>
    <row r="165" spans="1:19" x14ac:dyDescent="0.25">
      <c r="A165">
        <v>154</v>
      </c>
      <c r="B165">
        <v>1.63756289448367E-3</v>
      </c>
      <c r="C165">
        <v>1.6375628944836709E-3</v>
      </c>
      <c r="E165">
        <v>154</v>
      </c>
      <c r="F165">
        <v>1.474454487207674E-3</v>
      </c>
      <c r="G165">
        <v>1.4744544872076759E-3</v>
      </c>
      <c r="I165">
        <v>154</v>
      </c>
      <c r="J165">
        <v>1.530319353942856E-3</v>
      </c>
      <c r="K165">
        <v>1.5303193539428521E-3</v>
      </c>
      <c r="M165">
        <v>154</v>
      </c>
      <c r="N165">
        <v>1.7927513886874891E-3</v>
      </c>
      <c r="O165">
        <v>1.792751388687488E-3</v>
      </c>
      <c r="Q165">
        <v>154</v>
      </c>
      <c r="R165">
        <v>1.217527731172391E-3</v>
      </c>
      <c r="S165">
        <v>1.217527731172394E-3</v>
      </c>
    </row>
    <row r="166" spans="1:19" x14ac:dyDescent="0.25">
      <c r="A166">
        <v>155</v>
      </c>
      <c r="B166">
        <v>1.63756289448367E-3</v>
      </c>
      <c r="C166">
        <v>1.6375628944836709E-3</v>
      </c>
      <c r="E166">
        <v>155</v>
      </c>
      <c r="F166">
        <v>1.474454487207674E-3</v>
      </c>
      <c r="G166">
        <v>1.4744544872076759E-3</v>
      </c>
      <c r="I166">
        <v>155</v>
      </c>
      <c r="J166">
        <v>1.530319353942856E-3</v>
      </c>
      <c r="K166">
        <v>1.5303193539428521E-3</v>
      </c>
      <c r="M166">
        <v>155</v>
      </c>
      <c r="N166">
        <v>1.7927513886874891E-3</v>
      </c>
      <c r="O166">
        <v>1.792751388687488E-3</v>
      </c>
      <c r="Q166">
        <v>155</v>
      </c>
      <c r="R166">
        <v>1.217527731172391E-3</v>
      </c>
      <c r="S166">
        <v>1.217527731172394E-3</v>
      </c>
    </row>
    <row r="167" spans="1:19" x14ac:dyDescent="0.25">
      <c r="A167">
        <v>156</v>
      </c>
      <c r="B167">
        <v>1.63756289448367E-3</v>
      </c>
      <c r="C167">
        <v>1.6375628944836709E-3</v>
      </c>
      <c r="E167">
        <v>156</v>
      </c>
      <c r="F167">
        <v>1.474454487207674E-3</v>
      </c>
      <c r="G167">
        <v>1.4744544872076759E-3</v>
      </c>
      <c r="I167">
        <v>156</v>
      </c>
      <c r="J167">
        <v>1.530319353942856E-3</v>
      </c>
      <c r="K167">
        <v>1.5303193539428521E-3</v>
      </c>
      <c r="M167">
        <v>156</v>
      </c>
      <c r="N167">
        <v>1.7927513886874891E-3</v>
      </c>
      <c r="O167">
        <v>1.792751388687488E-3</v>
      </c>
      <c r="Q167">
        <v>156</v>
      </c>
      <c r="R167">
        <v>1.217527731172391E-3</v>
      </c>
      <c r="S167">
        <v>1.217527731172394E-3</v>
      </c>
    </row>
    <row r="168" spans="1:19" x14ac:dyDescent="0.25">
      <c r="A168">
        <v>157</v>
      </c>
      <c r="B168">
        <v>1.63756289448367E-3</v>
      </c>
      <c r="C168">
        <v>1.6375628944836709E-3</v>
      </c>
      <c r="E168">
        <v>157</v>
      </c>
      <c r="F168">
        <v>1.474454487207674E-3</v>
      </c>
      <c r="G168">
        <v>1.4744544872076759E-3</v>
      </c>
      <c r="I168">
        <v>157</v>
      </c>
      <c r="J168">
        <v>1.530319353942856E-3</v>
      </c>
      <c r="K168">
        <v>1.5303193539428521E-3</v>
      </c>
      <c r="M168">
        <v>157</v>
      </c>
      <c r="N168">
        <v>1.7927513886874891E-3</v>
      </c>
      <c r="O168">
        <v>1.792751388687488E-3</v>
      </c>
      <c r="Q168">
        <v>157</v>
      </c>
      <c r="R168">
        <v>1.217527731172391E-3</v>
      </c>
      <c r="S168">
        <v>1.217527731172394E-3</v>
      </c>
    </row>
    <row r="169" spans="1:19" x14ac:dyDescent="0.25">
      <c r="A169">
        <v>158</v>
      </c>
      <c r="B169">
        <v>1.63756289448367E-3</v>
      </c>
      <c r="C169">
        <v>1.6375628944836709E-3</v>
      </c>
      <c r="E169">
        <v>158</v>
      </c>
      <c r="F169">
        <v>1.474454487207674E-3</v>
      </c>
      <c r="G169">
        <v>1.4744544872076759E-3</v>
      </c>
      <c r="I169">
        <v>158</v>
      </c>
      <c r="J169">
        <v>1.530319353942856E-3</v>
      </c>
      <c r="K169">
        <v>1.5303193539428521E-3</v>
      </c>
      <c r="M169">
        <v>158</v>
      </c>
      <c r="N169">
        <v>1.7927513886874891E-3</v>
      </c>
      <c r="O169">
        <v>1.792751388687488E-3</v>
      </c>
      <c r="Q169">
        <v>158</v>
      </c>
      <c r="R169">
        <v>1.217527731172391E-3</v>
      </c>
      <c r="S169">
        <v>1.217527731172394E-3</v>
      </c>
    </row>
    <row r="170" spans="1:19" x14ac:dyDescent="0.25">
      <c r="A170">
        <v>159</v>
      </c>
      <c r="B170">
        <v>1.63756289448367E-3</v>
      </c>
      <c r="C170">
        <v>1.6375628944836709E-3</v>
      </c>
      <c r="E170">
        <v>159</v>
      </c>
      <c r="F170">
        <v>1.474454487207674E-3</v>
      </c>
      <c r="G170">
        <v>1.4744544872076759E-3</v>
      </c>
      <c r="I170">
        <v>159</v>
      </c>
      <c r="J170">
        <v>1.530319353942856E-3</v>
      </c>
      <c r="K170">
        <v>1.5303193539428521E-3</v>
      </c>
      <c r="M170">
        <v>159</v>
      </c>
      <c r="N170">
        <v>1.7927513886874891E-3</v>
      </c>
      <c r="O170">
        <v>1.792751388687488E-3</v>
      </c>
      <c r="Q170">
        <v>159</v>
      </c>
      <c r="R170">
        <v>1.217527731172391E-3</v>
      </c>
      <c r="S170">
        <v>1.217527731172394E-3</v>
      </c>
    </row>
    <row r="171" spans="1:19" x14ac:dyDescent="0.25">
      <c r="A171">
        <v>160</v>
      </c>
      <c r="B171">
        <v>1.63756289448367E-3</v>
      </c>
      <c r="C171">
        <v>1.6375628944836709E-3</v>
      </c>
      <c r="E171">
        <v>160</v>
      </c>
      <c r="F171">
        <v>1.474454487207674E-3</v>
      </c>
      <c r="G171">
        <v>1.4744544872076759E-3</v>
      </c>
      <c r="I171">
        <v>160</v>
      </c>
      <c r="J171">
        <v>1.530319353942856E-3</v>
      </c>
      <c r="K171">
        <v>1.5303193539428521E-3</v>
      </c>
      <c r="M171">
        <v>160</v>
      </c>
      <c r="N171">
        <v>1.7927513886874891E-3</v>
      </c>
      <c r="O171">
        <v>1.792751388687488E-3</v>
      </c>
      <c r="Q171">
        <v>160</v>
      </c>
      <c r="R171">
        <v>1.217527731172391E-3</v>
      </c>
      <c r="S171">
        <v>1.217527731172394E-3</v>
      </c>
    </row>
    <row r="172" spans="1:19" x14ac:dyDescent="0.25">
      <c r="A172">
        <v>161</v>
      </c>
      <c r="B172">
        <v>1.63756289448367E-3</v>
      </c>
      <c r="C172">
        <v>1.6375628944836709E-3</v>
      </c>
      <c r="E172">
        <v>161</v>
      </c>
      <c r="F172">
        <v>1.474454487207674E-3</v>
      </c>
      <c r="G172">
        <v>1.4744544872076759E-3</v>
      </c>
      <c r="I172">
        <v>161</v>
      </c>
      <c r="J172">
        <v>1.530319353942856E-3</v>
      </c>
      <c r="K172">
        <v>1.5303193539428521E-3</v>
      </c>
      <c r="M172">
        <v>161</v>
      </c>
      <c r="N172">
        <v>1.7927513886874891E-3</v>
      </c>
      <c r="O172">
        <v>1.792751388687488E-3</v>
      </c>
      <c r="Q172">
        <v>161</v>
      </c>
      <c r="R172">
        <v>1.217527731172391E-3</v>
      </c>
      <c r="S172">
        <v>1.217527731172394E-3</v>
      </c>
    </row>
    <row r="173" spans="1:19" x14ac:dyDescent="0.25">
      <c r="A173">
        <v>162</v>
      </c>
      <c r="B173">
        <v>1.63756289448367E-3</v>
      </c>
      <c r="C173">
        <v>1.6375628944836709E-3</v>
      </c>
      <c r="E173">
        <v>162</v>
      </c>
      <c r="F173">
        <v>1.474454487207674E-3</v>
      </c>
      <c r="G173">
        <v>1.4744544872076759E-3</v>
      </c>
      <c r="I173">
        <v>162</v>
      </c>
      <c r="J173">
        <v>1.530319353942856E-3</v>
      </c>
      <c r="K173">
        <v>1.5303193539428521E-3</v>
      </c>
      <c r="M173">
        <v>162</v>
      </c>
      <c r="N173">
        <v>1.7927513886874891E-3</v>
      </c>
      <c r="O173">
        <v>1.792751388687488E-3</v>
      </c>
      <c r="Q173">
        <v>162</v>
      </c>
      <c r="R173">
        <v>1.217527731172391E-3</v>
      </c>
      <c r="S173">
        <v>1.217527731172394E-3</v>
      </c>
    </row>
    <row r="174" spans="1:19" x14ac:dyDescent="0.25">
      <c r="A174">
        <v>163</v>
      </c>
      <c r="B174">
        <v>1.63756289448367E-3</v>
      </c>
      <c r="C174">
        <v>1.6375628944836709E-3</v>
      </c>
      <c r="E174">
        <v>163</v>
      </c>
      <c r="F174">
        <v>1.474454487207674E-3</v>
      </c>
      <c r="G174">
        <v>1.4744544872076759E-3</v>
      </c>
      <c r="I174">
        <v>163</v>
      </c>
      <c r="J174">
        <v>1.530319353942856E-3</v>
      </c>
      <c r="K174">
        <v>1.5303193539428521E-3</v>
      </c>
      <c r="M174">
        <v>163</v>
      </c>
      <c r="N174">
        <v>1.7927513886874891E-3</v>
      </c>
      <c r="O174">
        <v>1.792751388687488E-3</v>
      </c>
      <c r="Q174">
        <v>163</v>
      </c>
      <c r="R174">
        <v>1.217527731172391E-3</v>
      </c>
      <c r="S174">
        <v>1.217527731172394E-3</v>
      </c>
    </row>
    <row r="175" spans="1:19" x14ac:dyDescent="0.25">
      <c r="A175">
        <v>164</v>
      </c>
      <c r="B175">
        <v>1.63756289448367E-3</v>
      </c>
      <c r="C175">
        <v>1.6375628944836709E-3</v>
      </c>
      <c r="E175">
        <v>164</v>
      </c>
      <c r="F175">
        <v>1.474454487207674E-3</v>
      </c>
      <c r="G175">
        <v>1.4744544872076759E-3</v>
      </c>
      <c r="I175">
        <v>164</v>
      </c>
      <c r="J175">
        <v>1.530319353942856E-3</v>
      </c>
      <c r="K175">
        <v>1.5303193539428521E-3</v>
      </c>
      <c r="M175">
        <v>164</v>
      </c>
      <c r="N175">
        <v>1.7927513886874891E-3</v>
      </c>
      <c r="O175">
        <v>1.792751388687488E-3</v>
      </c>
      <c r="Q175">
        <v>164</v>
      </c>
      <c r="R175">
        <v>1.217527731172391E-3</v>
      </c>
      <c r="S175">
        <v>1.217527731172394E-3</v>
      </c>
    </row>
    <row r="176" spans="1:19" x14ac:dyDescent="0.25">
      <c r="A176">
        <v>165</v>
      </c>
      <c r="B176">
        <v>1.63756289448367E-3</v>
      </c>
      <c r="C176">
        <v>1.6375628944836709E-3</v>
      </c>
      <c r="E176">
        <v>165</v>
      </c>
      <c r="F176">
        <v>1.474454487207674E-3</v>
      </c>
      <c r="G176">
        <v>1.4744544872076759E-3</v>
      </c>
      <c r="I176">
        <v>165</v>
      </c>
      <c r="J176">
        <v>1.530319353942856E-3</v>
      </c>
      <c r="K176">
        <v>1.5303193539428521E-3</v>
      </c>
      <c r="M176">
        <v>165</v>
      </c>
      <c r="N176">
        <v>1.7927513886874891E-3</v>
      </c>
      <c r="O176">
        <v>1.792751388687488E-3</v>
      </c>
      <c r="Q176">
        <v>165</v>
      </c>
      <c r="R176">
        <v>1.217527731172391E-3</v>
      </c>
      <c r="S176">
        <v>1.217527731172394E-3</v>
      </c>
    </row>
    <row r="177" spans="1:19" x14ac:dyDescent="0.25">
      <c r="A177">
        <v>166</v>
      </c>
      <c r="B177">
        <v>1.63756289448367E-3</v>
      </c>
      <c r="C177">
        <v>1.6375628944836709E-3</v>
      </c>
      <c r="E177">
        <v>166</v>
      </c>
      <c r="F177">
        <v>1.474454487207674E-3</v>
      </c>
      <c r="G177">
        <v>1.4744544872076759E-3</v>
      </c>
      <c r="I177">
        <v>166</v>
      </c>
      <c r="J177">
        <v>1.530319353942856E-3</v>
      </c>
      <c r="K177">
        <v>1.5303193539428521E-3</v>
      </c>
      <c r="M177">
        <v>166</v>
      </c>
      <c r="N177">
        <v>1.7927513886874891E-3</v>
      </c>
      <c r="O177">
        <v>1.792751388687488E-3</v>
      </c>
      <c r="Q177">
        <v>166</v>
      </c>
      <c r="R177">
        <v>1.217527731172391E-3</v>
      </c>
      <c r="S177">
        <v>1.217527731172394E-3</v>
      </c>
    </row>
    <row r="178" spans="1:19" x14ac:dyDescent="0.25">
      <c r="A178">
        <v>167</v>
      </c>
      <c r="B178">
        <v>1.63756289448367E-3</v>
      </c>
      <c r="C178">
        <v>1.6375628944836709E-3</v>
      </c>
      <c r="E178">
        <v>167</v>
      </c>
      <c r="F178">
        <v>1.474454487207674E-3</v>
      </c>
      <c r="G178">
        <v>1.4744544872076759E-3</v>
      </c>
      <c r="I178">
        <v>167</v>
      </c>
      <c r="J178">
        <v>1.530319353942856E-3</v>
      </c>
      <c r="K178">
        <v>1.5303193539428521E-3</v>
      </c>
      <c r="M178">
        <v>167</v>
      </c>
      <c r="N178">
        <v>1.7927513886874891E-3</v>
      </c>
      <c r="O178">
        <v>1.792751388687488E-3</v>
      </c>
      <c r="Q178">
        <v>167</v>
      </c>
      <c r="R178">
        <v>1.217527731172391E-3</v>
      </c>
      <c r="S178">
        <v>1.217527731172394E-3</v>
      </c>
    </row>
    <row r="179" spans="1:19" x14ac:dyDescent="0.25">
      <c r="A179">
        <v>168</v>
      </c>
      <c r="B179">
        <v>1.63756289448367E-3</v>
      </c>
      <c r="C179">
        <v>1.6375628944836709E-3</v>
      </c>
      <c r="E179">
        <v>168</v>
      </c>
      <c r="F179">
        <v>1.474454487207674E-3</v>
      </c>
      <c r="G179">
        <v>1.4744544872076759E-3</v>
      </c>
      <c r="I179">
        <v>168</v>
      </c>
      <c r="J179">
        <v>1.530319353942856E-3</v>
      </c>
      <c r="K179">
        <v>1.5303193539428521E-3</v>
      </c>
      <c r="M179">
        <v>168</v>
      </c>
      <c r="N179">
        <v>1.7927513886874891E-3</v>
      </c>
      <c r="O179">
        <v>1.792751388687488E-3</v>
      </c>
      <c r="Q179">
        <v>168</v>
      </c>
      <c r="R179">
        <v>1.217527731172391E-3</v>
      </c>
      <c r="S179">
        <v>1.217527731172394E-3</v>
      </c>
    </row>
    <row r="180" spans="1:19" x14ac:dyDescent="0.25">
      <c r="A180">
        <v>169</v>
      </c>
      <c r="B180">
        <v>1.63756289448367E-3</v>
      </c>
      <c r="C180">
        <v>1.6375628944836709E-3</v>
      </c>
      <c r="E180">
        <v>169</v>
      </c>
      <c r="F180">
        <v>1.474454487207674E-3</v>
      </c>
      <c r="G180">
        <v>1.4744544872076759E-3</v>
      </c>
      <c r="I180">
        <v>169</v>
      </c>
      <c r="J180">
        <v>1.530319353942856E-3</v>
      </c>
      <c r="K180">
        <v>1.5303193539428521E-3</v>
      </c>
      <c r="M180">
        <v>169</v>
      </c>
      <c r="N180">
        <v>1.7927513886874891E-3</v>
      </c>
      <c r="O180">
        <v>1.792751388687488E-3</v>
      </c>
      <c r="Q180">
        <v>169</v>
      </c>
      <c r="R180">
        <v>1.217527731172391E-3</v>
      </c>
      <c r="S180">
        <v>1.217527731172394E-3</v>
      </c>
    </row>
    <row r="181" spans="1:19" x14ac:dyDescent="0.25">
      <c r="A181">
        <v>170</v>
      </c>
      <c r="B181">
        <v>1.63756289448367E-3</v>
      </c>
      <c r="C181">
        <v>1.6375628944836709E-3</v>
      </c>
      <c r="E181">
        <v>170</v>
      </c>
      <c r="F181">
        <v>1.474454487207674E-3</v>
      </c>
      <c r="G181">
        <v>1.4744544872076759E-3</v>
      </c>
      <c r="I181">
        <v>170</v>
      </c>
      <c r="J181">
        <v>1.530319353942856E-3</v>
      </c>
      <c r="K181">
        <v>1.5303193539428521E-3</v>
      </c>
      <c r="M181">
        <v>170</v>
      </c>
      <c r="N181">
        <v>1.7927513886874891E-3</v>
      </c>
      <c r="O181">
        <v>1.792751388687488E-3</v>
      </c>
      <c r="Q181">
        <v>170</v>
      </c>
      <c r="R181">
        <v>1.217527731172391E-3</v>
      </c>
      <c r="S181">
        <v>1.217527731172394E-3</v>
      </c>
    </row>
    <row r="182" spans="1:19" x14ac:dyDescent="0.25">
      <c r="A182">
        <v>171</v>
      </c>
      <c r="B182">
        <v>1.63756289448367E-3</v>
      </c>
      <c r="C182">
        <v>1.6375628944836709E-3</v>
      </c>
      <c r="E182">
        <v>171</v>
      </c>
      <c r="F182">
        <v>1.474454487207674E-3</v>
      </c>
      <c r="G182">
        <v>1.4744544872076759E-3</v>
      </c>
      <c r="I182">
        <v>171</v>
      </c>
      <c r="J182">
        <v>1.530319353942856E-3</v>
      </c>
      <c r="K182">
        <v>1.5303193539428521E-3</v>
      </c>
      <c r="M182">
        <v>171</v>
      </c>
      <c r="N182">
        <v>1.7927513886874891E-3</v>
      </c>
      <c r="O182">
        <v>1.792751388687488E-3</v>
      </c>
      <c r="Q182">
        <v>171</v>
      </c>
      <c r="R182">
        <v>1.217527731172391E-3</v>
      </c>
      <c r="S182">
        <v>1.217527731172394E-3</v>
      </c>
    </row>
    <row r="183" spans="1:19" x14ac:dyDescent="0.25">
      <c r="A183">
        <v>172</v>
      </c>
      <c r="B183">
        <v>1.63756289448367E-3</v>
      </c>
      <c r="C183">
        <v>1.6375628944836709E-3</v>
      </c>
      <c r="E183">
        <v>172</v>
      </c>
      <c r="F183">
        <v>1.474454487207674E-3</v>
      </c>
      <c r="G183">
        <v>1.4744544872076759E-3</v>
      </c>
      <c r="I183">
        <v>172</v>
      </c>
      <c r="J183">
        <v>1.530319353942856E-3</v>
      </c>
      <c r="K183">
        <v>1.5303193539428521E-3</v>
      </c>
      <c r="M183">
        <v>172</v>
      </c>
      <c r="N183">
        <v>1.7927513886874891E-3</v>
      </c>
      <c r="O183">
        <v>1.792751388687488E-3</v>
      </c>
      <c r="Q183">
        <v>172</v>
      </c>
      <c r="R183">
        <v>1.217527731172391E-3</v>
      </c>
      <c r="S183">
        <v>1.217527731172394E-3</v>
      </c>
    </row>
    <row r="184" spans="1:19" x14ac:dyDescent="0.25">
      <c r="A184">
        <v>173</v>
      </c>
      <c r="B184">
        <v>1.63756289448367E-3</v>
      </c>
      <c r="C184">
        <v>1.6375628944836709E-3</v>
      </c>
      <c r="E184">
        <v>173</v>
      </c>
      <c r="F184">
        <v>1.474454487207674E-3</v>
      </c>
      <c r="G184">
        <v>1.4744544872076759E-3</v>
      </c>
      <c r="I184">
        <v>173</v>
      </c>
      <c r="J184">
        <v>1.530319353942856E-3</v>
      </c>
      <c r="K184">
        <v>1.5303193539428521E-3</v>
      </c>
      <c r="M184">
        <v>173</v>
      </c>
      <c r="N184">
        <v>1.7927513886874891E-3</v>
      </c>
      <c r="O184">
        <v>1.792751388687488E-3</v>
      </c>
      <c r="Q184">
        <v>173</v>
      </c>
      <c r="R184">
        <v>1.217527731172391E-3</v>
      </c>
      <c r="S184">
        <v>1.217527731172394E-3</v>
      </c>
    </row>
    <row r="185" spans="1:19" x14ac:dyDescent="0.25">
      <c r="A185">
        <v>174</v>
      </c>
      <c r="B185">
        <v>1.63756289448367E-3</v>
      </c>
      <c r="C185">
        <v>1.6375628944836709E-3</v>
      </c>
      <c r="E185">
        <v>174</v>
      </c>
      <c r="F185">
        <v>1.474454487207674E-3</v>
      </c>
      <c r="G185">
        <v>1.4744544872076759E-3</v>
      </c>
      <c r="I185">
        <v>174</v>
      </c>
      <c r="J185">
        <v>1.530319353942856E-3</v>
      </c>
      <c r="K185">
        <v>1.5303193539428521E-3</v>
      </c>
      <c r="M185">
        <v>174</v>
      </c>
      <c r="N185">
        <v>1.7927513886874891E-3</v>
      </c>
      <c r="O185">
        <v>1.792751388687488E-3</v>
      </c>
      <c r="Q185">
        <v>174</v>
      </c>
      <c r="R185">
        <v>1.217527731172391E-3</v>
      </c>
      <c r="S185">
        <v>1.217527731172394E-3</v>
      </c>
    </row>
    <row r="186" spans="1:19" x14ac:dyDescent="0.25">
      <c r="A186">
        <v>175</v>
      </c>
      <c r="B186">
        <v>1.63756289448367E-3</v>
      </c>
      <c r="C186">
        <v>1.6375628944836709E-3</v>
      </c>
      <c r="E186">
        <v>175</v>
      </c>
      <c r="F186">
        <v>1.474454487207674E-3</v>
      </c>
      <c r="G186">
        <v>1.4744544872076759E-3</v>
      </c>
      <c r="I186">
        <v>175</v>
      </c>
      <c r="J186">
        <v>1.530319353942856E-3</v>
      </c>
      <c r="K186">
        <v>1.5303193539428521E-3</v>
      </c>
      <c r="M186">
        <v>175</v>
      </c>
      <c r="N186">
        <v>1.7927513886874891E-3</v>
      </c>
      <c r="O186">
        <v>1.792751388687488E-3</v>
      </c>
      <c r="Q186">
        <v>175</v>
      </c>
      <c r="R186">
        <v>1.217527731172391E-3</v>
      </c>
      <c r="S186">
        <v>1.217527731172394E-3</v>
      </c>
    </row>
    <row r="187" spans="1:19" x14ac:dyDescent="0.25">
      <c r="A187">
        <v>176</v>
      </c>
      <c r="B187">
        <v>1.63756289448367E-3</v>
      </c>
      <c r="C187">
        <v>1.6375628944836709E-3</v>
      </c>
      <c r="E187">
        <v>176</v>
      </c>
      <c r="F187">
        <v>1.474454487207674E-3</v>
      </c>
      <c r="G187">
        <v>1.4744544872076759E-3</v>
      </c>
      <c r="I187">
        <v>176</v>
      </c>
      <c r="J187">
        <v>1.530319353942856E-3</v>
      </c>
      <c r="K187">
        <v>1.5303193539428521E-3</v>
      </c>
      <c r="M187">
        <v>176</v>
      </c>
      <c r="N187">
        <v>1.7927513886874891E-3</v>
      </c>
      <c r="O187">
        <v>1.792751388687488E-3</v>
      </c>
      <c r="Q187">
        <v>176</v>
      </c>
      <c r="R187">
        <v>1.217527731172391E-3</v>
      </c>
      <c r="S187">
        <v>1.217527731172394E-3</v>
      </c>
    </row>
    <row r="188" spans="1:19" x14ac:dyDescent="0.25">
      <c r="A188">
        <v>177</v>
      </c>
      <c r="B188">
        <v>1.63756289448367E-3</v>
      </c>
      <c r="C188">
        <v>1.6375628944836709E-3</v>
      </c>
      <c r="E188">
        <v>177</v>
      </c>
      <c r="F188">
        <v>1.474454487207674E-3</v>
      </c>
      <c r="G188">
        <v>1.4744544872076759E-3</v>
      </c>
      <c r="I188">
        <v>177</v>
      </c>
      <c r="J188">
        <v>1.530319353942856E-3</v>
      </c>
      <c r="K188">
        <v>1.5303193539428521E-3</v>
      </c>
      <c r="M188">
        <v>177</v>
      </c>
      <c r="N188">
        <v>1.7927513886874891E-3</v>
      </c>
      <c r="O188">
        <v>1.792751388687488E-3</v>
      </c>
      <c r="Q188">
        <v>177</v>
      </c>
      <c r="R188">
        <v>1.217527731172391E-3</v>
      </c>
      <c r="S188">
        <v>1.217527731172394E-3</v>
      </c>
    </row>
    <row r="189" spans="1:19" x14ac:dyDescent="0.25">
      <c r="A189">
        <v>178</v>
      </c>
      <c r="B189">
        <v>1.63756289448367E-3</v>
      </c>
      <c r="C189">
        <v>1.6375628944836709E-3</v>
      </c>
      <c r="E189">
        <v>178</v>
      </c>
      <c r="F189">
        <v>1.474454487207674E-3</v>
      </c>
      <c r="G189">
        <v>1.4744544872076759E-3</v>
      </c>
      <c r="I189">
        <v>178</v>
      </c>
      <c r="J189">
        <v>1.530319353942856E-3</v>
      </c>
      <c r="K189">
        <v>1.5303193539428521E-3</v>
      </c>
      <c r="M189">
        <v>178</v>
      </c>
      <c r="N189">
        <v>1.7927513886874891E-3</v>
      </c>
      <c r="O189">
        <v>1.792751388687488E-3</v>
      </c>
      <c r="Q189">
        <v>178</v>
      </c>
      <c r="R189">
        <v>1.217527731172391E-3</v>
      </c>
      <c r="S189">
        <v>1.217527731172394E-3</v>
      </c>
    </row>
    <row r="190" spans="1:19" x14ac:dyDescent="0.25">
      <c r="A190">
        <v>179</v>
      </c>
      <c r="B190">
        <v>1.63756289448367E-3</v>
      </c>
      <c r="C190">
        <v>1.6375628944836709E-3</v>
      </c>
      <c r="E190">
        <v>179</v>
      </c>
      <c r="F190">
        <v>1.474454487207674E-3</v>
      </c>
      <c r="G190">
        <v>1.4744544872076759E-3</v>
      </c>
      <c r="I190">
        <v>179</v>
      </c>
      <c r="J190">
        <v>1.530319353942856E-3</v>
      </c>
      <c r="K190">
        <v>1.5303193539428521E-3</v>
      </c>
      <c r="M190">
        <v>179</v>
      </c>
      <c r="N190">
        <v>1.7927513886874891E-3</v>
      </c>
      <c r="O190">
        <v>1.792751388687488E-3</v>
      </c>
      <c r="Q190">
        <v>179</v>
      </c>
      <c r="R190">
        <v>1.217527731172391E-3</v>
      </c>
      <c r="S190">
        <v>1.217527731172394E-3</v>
      </c>
    </row>
    <row r="191" spans="1:19" x14ac:dyDescent="0.25">
      <c r="A191">
        <v>180</v>
      </c>
      <c r="B191">
        <v>1.63756289448367E-3</v>
      </c>
      <c r="C191">
        <v>1.6375628944836709E-3</v>
      </c>
      <c r="E191">
        <v>180</v>
      </c>
      <c r="F191">
        <v>1.474454487207674E-3</v>
      </c>
      <c r="G191">
        <v>1.4744544872076759E-3</v>
      </c>
      <c r="I191">
        <v>180</v>
      </c>
      <c r="J191">
        <v>1.530319353942856E-3</v>
      </c>
      <c r="K191">
        <v>1.5303193539428521E-3</v>
      </c>
      <c r="M191">
        <v>180</v>
      </c>
      <c r="N191">
        <v>1.7927513886874891E-3</v>
      </c>
      <c r="O191">
        <v>1.792751388687488E-3</v>
      </c>
      <c r="Q191">
        <v>180</v>
      </c>
      <c r="R191">
        <v>1.217527731172391E-3</v>
      </c>
      <c r="S191">
        <v>1.217527731172394E-3</v>
      </c>
    </row>
    <row r="192" spans="1:19" x14ac:dyDescent="0.25">
      <c r="A192">
        <v>181</v>
      </c>
      <c r="B192">
        <v>1.63756289448367E-3</v>
      </c>
      <c r="C192">
        <v>1.6375628944836709E-3</v>
      </c>
      <c r="E192">
        <v>181</v>
      </c>
      <c r="F192">
        <v>1.474454487207674E-3</v>
      </c>
      <c r="G192">
        <v>1.4744544872076759E-3</v>
      </c>
      <c r="I192">
        <v>181</v>
      </c>
      <c r="J192">
        <v>1.530319353942856E-3</v>
      </c>
      <c r="K192">
        <v>1.5303193539428521E-3</v>
      </c>
      <c r="M192">
        <v>181</v>
      </c>
      <c r="N192">
        <v>1.7927513886874891E-3</v>
      </c>
      <c r="O192">
        <v>1.792751388687488E-3</v>
      </c>
      <c r="Q192">
        <v>181</v>
      </c>
      <c r="R192">
        <v>1.217527731172391E-3</v>
      </c>
      <c r="S192">
        <v>1.217527731172394E-3</v>
      </c>
    </row>
    <row r="193" spans="1:19" x14ac:dyDescent="0.25">
      <c r="A193">
        <v>182</v>
      </c>
      <c r="B193">
        <v>1.63756289448367E-3</v>
      </c>
      <c r="C193">
        <v>1.6375628944836709E-3</v>
      </c>
      <c r="E193">
        <v>182</v>
      </c>
      <c r="F193">
        <v>1.474454487207674E-3</v>
      </c>
      <c r="G193">
        <v>1.4744544872076759E-3</v>
      </c>
      <c r="I193">
        <v>182</v>
      </c>
      <c r="J193">
        <v>1.530319353942856E-3</v>
      </c>
      <c r="K193">
        <v>1.5303193539428521E-3</v>
      </c>
      <c r="M193">
        <v>182</v>
      </c>
      <c r="N193">
        <v>1.7927513886874891E-3</v>
      </c>
      <c r="O193">
        <v>1.792751388687488E-3</v>
      </c>
      <c r="Q193">
        <v>182</v>
      </c>
      <c r="R193">
        <v>1.217527731172391E-3</v>
      </c>
      <c r="S193">
        <v>1.217527731172394E-3</v>
      </c>
    </row>
    <row r="194" spans="1:19" x14ac:dyDescent="0.25">
      <c r="A194">
        <v>183</v>
      </c>
      <c r="B194">
        <v>1.63756289448367E-3</v>
      </c>
      <c r="C194">
        <v>1.6375628944836709E-3</v>
      </c>
      <c r="E194">
        <v>183</v>
      </c>
      <c r="F194">
        <v>1.474454487207674E-3</v>
      </c>
      <c r="G194">
        <v>1.4744544872076759E-3</v>
      </c>
      <c r="I194">
        <v>183</v>
      </c>
      <c r="J194">
        <v>1.530319353942856E-3</v>
      </c>
      <c r="K194">
        <v>1.5303193539428521E-3</v>
      </c>
      <c r="M194">
        <v>183</v>
      </c>
      <c r="N194">
        <v>1.7927513886874891E-3</v>
      </c>
      <c r="O194">
        <v>1.792751388687488E-3</v>
      </c>
      <c r="Q194">
        <v>183</v>
      </c>
      <c r="R194">
        <v>1.217527731172391E-3</v>
      </c>
      <c r="S194">
        <v>1.217527731172394E-3</v>
      </c>
    </row>
    <row r="195" spans="1:19" x14ac:dyDescent="0.25">
      <c r="A195">
        <v>184</v>
      </c>
      <c r="B195">
        <v>1.63756289448367E-3</v>
      </c>
      <c r="C195">
        <v>1.6375628944836709E-3</v>
      </c>
      <c r="E195">
        <v>184</v>
      </c>
      <c r="F195">
        <v>1.474454487207674E-3</v>
      </c>
      <c r="G195">
        <v>1.4744544872076759E-3</v>
      </c>
      <c r="I195">
        <v>184</v>
      </c>
      <c r="J195">
        <v>1.530319353942856E-3</v>
      </c>
      <c r="K195">
        <v>1.5303193539428521E-3</v>
      </c>
      <c r="M195">
        <v>184</v>
      </c>
      <c r="N195">
        <v>1.7927513886874891E-3</v>
      </c>
      <c r="O195">
        <v>1.792751388687488E-3</v>
      </c>
      <c r="Q195">
        <v>184</v>
      </c>
      <c r="R195">
        <v>1.217527731172391E-3</v>
      </c>
      <c r="S195">
        <v>1.217527731172394E-3</v>
      </c>
    </row>
    <row r="196" spans="1:19" x14ac:dyDescent="0.25">
      <c r="A196">
        <v>185</v>
      </c>
      <c r="B196">
        <v>1.63756289448367E-3</v>
      </c>
      <c r="C196">
        <v>1.6375628944836709E-3</v>
      </c>
      <c r="E196">
        <v>185</v>
      </c>
      <c r="F196">
        <v>1.474454487207674E-3</v>
      </c>
      <c r="G196">
        <v>1.4744544872076759E-3</v>
      </c>
      <c r="I196">
        <v>185</v>
      </c>
      <c r="J196">
        <v>1.530319353942856E-3</v>
      </c>
      <c r="K196">
        <v>1.5303193539428521E-3</v>
      </c>
      <c r="M196">
        <v>185</v>
      </c>
      <c r="N196">
        <v>1.7927513886874891E-3</v>
      </c>
      <c r="O196">
        <v>1.792751388687488E-3</v>
      </c>
      <c r="Q196">
        <v>185</v>
      </c>
      <c r="R196">
        <v>1.217527731172391E-3</v>
      </c>
      <c r="S196">
        <v>1.217527731172394E-3</v>
      </c>
    </row>
    <row r="197" spans="1:19" x14ac:dyDescent="0.25">
      <c r="A197">
        <v>186</v>
      </c>
      <c r="B197">
        <v>1.63756289448367E-3</v>
      </c>
      <c r="C197">
        <v>1.6375628944836709E-3</v>
      </c>
      <c r="E197">
        <v>186</v>
      </c>
      <c r="F197">
        <v>1.474454487207674E-3</v>
      </c>
      <c r="G197">
        <v>1.4744544872076759E-3</v>
      </c>
      <c r="I197">
        <v>186</v>
      </c>
      <c r="J197">
        <v>1.530319353942856E-3</v>
      </c>
      <c r="K197">
        <v>1.5303193539428521E-3</v>
      </c>
      <c r="M197">
        <v>186</v>
      </c>
      <c r="N197">
        <v>1.7927513886874891E-3</v>
      </c>
      <c r="O197">
        <v>1.792751388687488E-3</v>
      </c>
      <c r="Q197">
        <v>186</v>
      </c>
      <c r="R197">
        <v>1.217527731172391E-3</v>
      </c>
      <c r="S197">
        <v>1.217527731172394E-3</v>
      </c>
    </row>
    <row r="198" spans="1:19" x14ac:dyDescent="0.25">
      <c r="A198">
        <v>187</v>
      </c>
      <c r="B198">
        <v>1.63756289448367E-3</v>
      </c>
      <c r="C198">
        <v>1.6375628944836709E-3</v>
      </c>
      <c r="E198">
        <v>187</v>
      </c>
      <c r="F198">
        <v>1.474454487207674E-3</v>
      </c>
      <c r="G198">
        <v>1.4744544872076759E-3</v>
      </c>
      <c r="I198">
        <v>187</v>
      </c>
      <c r="J198">
        <v>1.530319353942856E-3</v>
      </c>
      <c r="K198">
        <v>1.5303193539428521E-3</v>
      </c>
      <c r="M198">
        <v>187</v>
      </c>
      <c r="N198">
        <v>1.7927513886874891E-3</v>
      </c>
      <c r="O198">
        <v>1.792751388687488E-3</v>
      </c>
      <c r="Q198">
        <v>187</v>
      </c>
      <c r="R198">
        <v>1.217527731172391E-3</v>
      </c>
      <c r="S198">
        <v>1.217527731172394E-3</v>
      </c>
    </row>
    <row r="199" spans="1:19" x14ac:dyDescent="0.25">
      <c r="A199">
        <v>188</v>
      </c>
      <c r="B199">
        <v>1.63756289448367E-3</v>
      </c>
      <c r="C199">
        <v>1.6375628944836709E-3</v>
      </c>
      <c r="E199">
        <v>188</v>
      </c>
      <c r="F199">
        <v>1.474454487207674E-3</v>
      </c>
      <c r="G199">
        <v>1.4744544872076759E-3</v>
      </c>
      <c r="I199">
        <v>188</v>
      </c>
      <c r="J199">
        <v>1.530319353942856E-3</v>
      </c>
      <c r="K199">
        <v>1.5303193539428521E-3</v>
      </c>
      <c r="M199">
        <v>188</v>
      </c>
      <c r="N199">
        <v>1.7927513886874891E-3</v>
      </c>
      <c r="O199">
        <v>1.792751388687488E-3</v>
      </c>
      <c r="Q199">
        <v>188</v>
      </c>
      <c r="R199">
        <v>1.217527731172391E-3</v>
      </c>
      <c r="S199">
        <v>1.217527731172394E-3</v>
      </c>
    </row>
    <row r="200" spans="1:19" x14ac:dyDescent="0.25">
      <c r="A200">
        <v>189</v>
      </c>
      <c r="B200">
        <v>1.63756289448367E-3</v>
      </c>
      <c r="C200">
        <v>1.6375628944836709E-3</v>
      </c>
      <c r="E200">
        <v>189</v>
      </c>
      <c r="F200">
        <v>1.474454487207674E-3</v>
      </c>
      <c r="G200">
        <v>1.4744544872076759E-3</v>
      </c>
      <c r="I200">
        <v>189</v>
      </c>
      <c r="J200">
        <v>1.530319353942856E-3</v>
      </c>
      <c r="K200">
        <v>1.5303193539428521E-3</v>
      </c>
      <c r="M200">
        <v>189</v>
      </c>
      <c r="N200">
        <v>1.7927513886874891E-3</v>
      </c>
      <c r="O200">
        <v>1.792751388687488E-3</v>
      </c>
      <c r="Q200">
        <v>189</v>
      </c>
      <c r="R200">
        <v>1.217527731172391E-3</v>
      </c>
      <c r="S200">
        <v>1.217527731172394E-3</v>
      </c>
    </row>
    <row r="201" spans="1:19" x14ac:dyDescent="0.25">
      <c r="A201">
        <v>190</v>
      </c>
      <c r="B201">
        <v>1.63756289448367E-3</v>
      </c>
      <c r="C201">
        <v>1.6375628944836709E-3</v>
      </c>
      <c r="E201">
        <v>190</v>
      </c>
      <c r="F201">
        <v>1.474454487207674E-3</v>
      </c>
      <c r="G201">
        <v>1.4744544872076759E-3</v>
      </c>
      <c r="I201">
        <v>190</v>
      </c>
      <c r="J201">
        <v>1.530319353942856E-3</v>
      </c>
      <c r="K201">
        <v>1.5303193539428521E-3</v>
      </c>
      <c r="M201">
        <v>190</v>
      </c>
      <c r="N201">
        <v>1.7927513886874891E-3</v>
      </c>
      <c r="O201">
        <v>1.792751388687488E-3</v>
      </c>
      <c r="Q201">
        <v>190</v>
      </c>
      <c r="R201">
        <v>1.217527731172391E-3</v>
      </c>
      <c r="S201">
        <v>1.217527731172394E-3</v>
      </c>
    </row>
    <row r="202" spans="1:19" x14ac:dyDescent="0.25">
      <c r="A202">
        <v>191</v>
      </c>
      <c r="B202">
        <v>1.63756289448367E-3</v>
      </c>
      <c r="C202">
        <v>1.6375628944836709E-3</v>
      </c>
      <c r="E202">
        <v>191</v>
      </c>
      <c r="F202">
        <v>1.474454487207674E-3</v>
      </c>
      <c r="G202">
        <v>1.4744544872076759E-3</v>
      </c>
      <c r="I202">
        <v>191</v>
      </c>
      <c r="J202">
        <v>1.530319353942856E-3</v>
      </c>
      <c r="K202">
        <v>1.5303193539428521E-3</v>
      </c>
      <c r="M202">
        <v>191</v>
      </c>
      <c r="N202">
        <v>1.7927513886874891E-3</v>
      </c>
      <c r="O202">
        <v>1.792751388687488E-3</v>
      </c>
      <c r="Q202">
        <v>191</v>
      </c>
      <c r="R202">
        <v>1.217527731172391E-3</v>
      </c>
      <c r="S202">
        <v>1.217527731172394E-3</v>
      </c>
    </row>
    <row r="203" spans="1:19" x14ac:dyDescent="0.25">
      <c r="A203">
        <v>192</v>
      </c>
      <c r="B203">
        <v>1.63756289448367E-3</v>
      </c>
      <c r="C203">
        <v>1.6375628944836709E-3</v>
      </c>
      <c r="E203">
        <v>192</v>
      </c>
      <c r="F203">
        <v>1.474454487207674E-3</v>
      </c>
      <c r="G203">
        <v>1.4744544872076759E-3</v>
      </c>
      <c r="I203">
        <v>192</v>
      </c>
      <c r="J203">
        <v>1.530319353942856E-3</v>
      </c>
      <c r="K203">
        <v>1.5303193539428521E-3</v>
      </c>
      <c r="M203">
        <v>192</v>
      </c>
      <c r="N203">
        <v>1.7927513886874891E-3</v>
      </c>
      <c r="O203">
        <v>1.792751388687488E-3</v>
      </c>
      <c r="Q203">
        <v>192</v>
      </c>
      <c r="R203">
        <v>1.217527731172391E-3</v>
      </c>
      <c r="S203">
        <v>1.217527731172394E-3</v>
      </c>
    </row>
    <row r="204" spans="1:19" x14ac:dyDescent="0.25">
      <c r="A204">
        <v>193</v>
      </c>
      <c r="B204">
        <v>1.63756289448367E-3</v>
      </c>
      <c r="C204">
        <v>1.6375628944836709E-3</v>
      </c>
      <c r="E204">
        <v>193</v>
      </c>
      <c r="F204">
        <v>1.474454487207674E-3</v>
      </c>
      <c r="G204">
        <v>1.4744544872076759E-3</v>
      </c>
      <c r="I204">
        <v>193</v>
      </c>
      <c r="J204">
        <v>1.530319353942856E-3</v>
      </c>
      <c r="K204">
        <v>1.5303193539428521E-3</v>
      </c>
      <c r="M204">
        <v>193</v>
      </c>
      <c r="N204">
        <v>1.7927513886874891E-3</v>
      </c>
      <c r="O204">
        <v>1.792751388687488E-3</v>
      </c>
      <c r="Q204">
        <v>193</v>
      </c>
      <c r="R204">
        <v>1.217527731172391E-3</v>
      </c>
      <c r="S204">
        <v>1.217527731172394E-3</v>
      </c>
    </row>
    <row r="205" spans="1:19" x14ac:dyDescent="0.25">
      <c r="A205">
        <v>194</v>
      </c>
      <c r="B205">
        <v>1.63756289448367E-3</v>
      </c>
      <c r="C205">
        <v>1.6375628944836709E-3</v>
      </c>
      <c r="E205">
        <v>194</v>
      </c>
      <c r="F205">
        <v>1.474454487207674E-3</v>
      </c>
      <c r="G205">
        <v>1.4744544872076759E-3</v>
      </c>
      <c r="I205">
        <v>194</v>
      </c>
      <c r="J205">
        <v>1.530319353942856E-3</v>
      </c>
      <c r="K205">
        <v>1.5303193539428521E-3</v>
      </c>
      <c r="M205">
        <v>194</v>
      </c>
      <c r="N205">
        <v>1.7927513886874891E-3</v>
      </c>
      <c r="O205">
        <v>1.792751388687488E-3</v>
      </c>
      <c r="Q205">
        <v>194</v>
      </c>
      <c r="R205">
        <v>1.217527731172391E-3</v>
      </c>
      <c r="S205">
        <v>1.217527731172394E-3</v>
      </c>
    </row>
    <row r="206" spans="1:19" x14ac:dyDescent="0.25">
      <c r="A206">
        <v>195</v>
      </c>
      <c r="B206">
        <v>1.63756289448367E-3</v>
      </c>
      <c r="C206">
        <v>1.6375628944836709E-3</v>
      </c>
      <c r="E206">
        <v>195</v>
      </c>
      <c r="F206">
        <v>1.474454487207674E-3</v>
      </c>
      <c r="G206">
        <v>1.4744544872076759E-3</v>
      </c>
      <c r="I206">
        <v>195</v>
      </c>
      <c r="J206">
        <v>1.530319353942856E-3</v>
      </c>
      <c r="K206">
        <v>1.5303193539428521E-3</v>
      </c>
      <c r="M206">
        <v>195</v>
      </c>
      <c r="N206">
        <v>1.7927513886874891E-3</v>
      </c>
      <c r="O206">
        <v>1.792751388687488E-3</v>
      </c>
      <c r="Q206">
        <v>195</v>
      </c>
      <c r="R206">
        <v>1.217527731172391E-3</v>
      </c>
      <c r="S206">
        <v>1.217527731172394E-3</v>
      </c>
    </row>
    <row r="207" spans="1:19" x14ac:dyDescent="0.25">
      <c r="A207">
        <v>196</v>
      </c>
      <c r="B207">
        <v>1.63756289448367E-3</v>
      </c>
      <c r="C207">
        <v>1.6375628944836709E-3</v>
      </c>
      <c r="E207">
        <v>196</v>
      </c>
      <c r="F207">
        <v>1.474454487207674E-3</v>
      </c>
      <c r="G207">
        <v>1.4744544872076759E-3</v>
      </c>
      <c r="I207">
        <v>196</v>
      </c>
      <c r="J207">
        <v>1.530319353942856E-3</v>
      </c>
      <c r="K207">
        <v>1.5303193539428521E-3</v>
      </c>
      <c r="M207">
        <v>196</v>
      </c>
      <c r="N207">
        <v>1.7927513886874891E-3</v>
      </c>
      <c r="O207">
        <v>1.792751388687488E-3</v>
      </c>
      <c r="Q207">
        <v>196</v>
      </c>
      <c r="R207">
        <v>1.217527731172391E-3</v>
      </c>
      <c r="S207">
        <v>1.217527731172394E-3</v>
      </c>
    </row>
    <row r="208" spans="1:19" x14ac:dyDescent="0.25">
      <c r="A208">
        <v>197</v>
      </c>
      <c r="B208">
        <v>1.63756289448367E-3</v>
      </c>
      <c r="C208">
        <v>1.6375628944836709E-3</v>
      </c>
      <c r="E208">
        <v>197</v>
      </c>
      <c r="F208">
        <v>1.474454487207674E-3</v>
      </c>
      <c r="G208">
        <v>1.4744544872076759E-3</v>
      </c>
      <c r="I208">
        <v>197</v>
      </c>
      <c r="J208">
        <v>1.530319353942856E-3</v>
      </c>
      <c r="K208">
        <v>1.5303193539428521E-3</v>
      </c>
      <c r="M208">
        <v>197</v>
      </c>
      <c r="N208">
        <v>1.7927513886874891E-3</v>
      </c>
      <c r="O208">
        <v>1.792751388687488E-3</v>
      </c>
      <c r="Q208">
        <v>197</v>
      </c>
      <c r="R208">
        <v>1.217527731172391E-3</v>
      </c>
      <c r="S208">
        <v>1.217527731172394E-3</v>
      </c>
    </row>
    <row r="209" spans="1:19" x14ac:dyDescent="0.25">
      <c r="A209">
        <v>198</v>
      </c>
      <c r="B209">
        <v>1.63756289448367E-3</v>
      </c>
      <c r="C209">
        <v>1.6375628944836709E-3</v>
      </c>
      <c r="E209">
        <v>198</v>
      </c>
      <c r="F209">
        <v>1.474454487207674E-3</v>
      </c>
      <c r="G209">
        <v>1.4744544872076759E-3</v>
      </c>
      <c r="I209">
        <v>198</v>
      </c>
      <c r="J209">
        <v>1.530319353942856E-3</v>
      </c>
      <c r="K209">
        <v>1.5303193539428521E-3</v>
      </c>
      <c r="M209">
        <v>198</v>
      </c>
      <c r="N209">
        <v>1.7927513886874891E-3</v>
      </c>
      <c r="O209">
        <v>1.792751388687488E-3</v>
      </c>
      <c r="Q209">
        <v>198</v>
      </c>
      <c r="R209">
        <v>1.217527731172391E-3</v>
      </c>
      <c r="S209">
        <v>1.217527731172394E-3</v>
      </c>
    </row>
    <row r="210" spans="1:19" x14ac:dyDescent="0.25">
      <c r="A210">
        <v>199</v>
      </c>
      <c r="B210">
        <v>1.63756289448367E-3</v>
      </c>
      <c r="C210">
        <v>1.6375628944836709E-3</v>
      </c>
      <c r="E210">
        <v>199</v>
      </c>
      <c r="F210">
        <v>1.474454487207674E-3</v>
      </c>
      <c r="G210">
        <v>1.4744544872076759E-3</v>
      </c>
      <c r="I210">
        <v>199</v>
      </c>
      <c r="J210">
        <v>1.530319353942856E-3</v>
      </c>
      <c r="K210">
        <v>1.5303193539428521E-3</v>
      </c>
      <c r="M210">
        <v>199</v>
      </c>
      <c r="N210">
        <v>1.7927513886874891E-3</v>
      </c>
      <c r="O210">
        <v>1.792751388687488E-3</v>
      </c>
      <c r="Q210">
        <v>199</v>
      </c>
      <c r="R210">
        <v>1.217527731172391E-3</v>
      </c>
      <c r="S210">
        <v>1.217527731172394E-3</v>
      </c>
    </row>
    <row r="211" spans="1:19" x14ac:dyDescent="0.25">
      <c r="A211">
        <v>200</v>
      </c>
      <c r="B211">
        <v>1.63756289448367E-3</v>
      </c>
      <c r="C211">
        <v>1.6375628944836709E-3</v>
      </c>
      <c r="E211">
        <v>200</v>
      </c>
      <c r="F211">
        <v>1.474454487207674E-3</v>
      </c>
      <c r="G211">
        <v>1.4744544872076759E-3</v>
      </c>
      <c r="I211">
        <v>200</v>
      </c>
      <c r="J211">
        <v>1.530319353942856E-3</v>
      </c>
      <c r="K211">
        <v>1.5303193539428521E-3</v>
      </c>
      <c r="M211">
        <v>200</v>
      </c>
      <c r="N211">
        <v>1.7927513886874891E-3</v>
      </c>
      <c r="O211">
        <v>1.792751388687488E-3</v>
      </c>
      <c r="Q211">
        <v>200</v>
      </c>
      <c r="R211">
        <v>1.217527731172391E-3</v>
      </c>
      <c r="S211">
        <v>1.217527731172394E-3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AA0D-B07B-474C-BA73-2A4C95B5E98B}">
  <dimension ref="A2:S211"/>
  <sheetViews>
    <sheetView zoomScale="90" workbookViewId="0">
      <selection activeCell="C9" sqref="C9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16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17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4.5214335438843248E-3</v>
      </c>
      <c r="C12">
        <v>5.5629439784957444E-3</v>
      </c>
      <c r="E12">
        <v>1</v>
      </c>
      <c r="F12">
        <v>4.5159489831967494E-3</v>
      </c>
      <c r="G12">
        <v>5.5176156627074896E-3</v>
      </c>
      <c r="I12">
        <v>1</v>
      </c>
      <c r="J12">
        <v>4.5835192168491726E-3</v>
      </c>
      <c r="K12">
        <v>5.5474655015117467E-3</v>
      </c>
      <c r="M12">
        <v>1</v>
      </c>
      <c r="N12">
        <v>4.5683615030519291E-3</v>
      </c>
      <c r="O12">
        <v>5.5706913772600583E-3</v>
      </c>
      <c r="Q12">
        <v>1</v>
      </c>
      <c r="R12">
        <v>4.5456996979141226E-3</v>
      </c>
      <c r="S12">
        <v>5.5249615658586257E-3</v>
      </c>
    </row>
    <row r="13" spans="1:19" x14ac:dyDescent="0.25">
      <c r="A13">
        <v>2</v>
      </c>
      <c r="B13">
        <v>4.5839182214137599E-3</v>
      </c>
      <c r="C13">
        <v>5.7717316936413956E-3</v>
      </c>
      <c r="E13">
        <v>2</v>
      </c>
      <c r="F13">
        <v>4.5484950608588766E-3</v>
      </c>
      <c r="G13">
        <v>5.6691502192721607E-3</v>
      </c>
      <c r="I13">
        <v>2</v>
      </c>
      <c r="J13">
        <v>4.6846860452788974E-3</v>
      </c>
      <c r="K13">
        <v>5.7726138884820633E-3</v>
      </c>
      <c r="M13">
        <v>2</v>
      </c>
      <c r="N13">
        <v>4.5906931170187166E-3</v>
      </c>
      <c r="O13">
        <v>5.6925571877476057E-3</v>
      </c>
      <c r="Q13">
        <v>2</v>
      </c>
      <c r="R13">
        <v>4.6414853762880206E-3</v>
      </c>
      <c r="S13">
        <v>5.6901280521337496E-3</v>
      </c>
    </row>
    <row r="14" spans="1:19" x14ac:dyDescent="0.25">
      <c r="A14">
        <v>3</v>
      </c>
      <c r="B14">
        <v>4.5917758913866539E-3</v>
      </c>
      <c r="C14">
        <v>5.775029107002224E-3</v>
      </c>
      <c r="E14">
        <v>3</v>
      </c>
      <c r="F14">
        <v>4.6426138881099487E-3</v>
      </c>
      <c r="G14">
        <v>5.7117399625846209E-3</v>
      </c>
      <c r="I14">
        <v>3</v>
      </c>
      <c r="J14">
        <v>4.5259102907539766E-3</v>
      </c>
      <c r="K14">
        <v>5.7024852022730908E-3</v>
      </c>
      <c r="M14">
        <v>3</v>
      </c>
      <c r="N14">
        <v>4.5799176990169391E-3</v>
      </c>
      <c r="O14">
        <v>5.789209014566192E-3</v>
      </c>
      <c r="Q14">
        <v>3</v>
      </c>
      <c r="R14">
        <v>4.5988764713093717E-3</v>
      </c>
      <c r="S14">
        <v>5.6983203622922108E-3</v>
      </c>
    </row>
    <row r="15" spans="1:19" x14ac:dyDescent="0.25">
      <c r="A15">
        <v>4</v>
      </c>
      <c r="B15">
        <v>4.6674169117702337E-3</v>
      </c>
      <c r="C15">
        <v>5.9082944743123868E-3</v>
      </c>
      <c r="E15">
        <v>4</v>
      </c>
      <c r="F15">
        <v>4.7200836829449123E-3</v>
      </c>
      <c r="G15">
        <v>5.7615971098424193E-3</v>
      </c>
      <c r="I15">
        <v>4</v>
      </c>
      <c r="J15">
        <v>4.8539460152355303E-3</v>
      </c>
      <c r="K15">
        <v>5.7781006620368771E-3</v>
      </c>
      <c r="M15">
        <v>4</v>
      </c>
      <c r="N15">
        <v>4.6172688845812996E-3</v>
      </c>
      <c r="O15">
        <v>5.7808649636363141E-3</v>
      </c>
      <c r="Q15">
        <v>4</v>
      </c>
      <c r="R15">
        <v>4.7463339081950072E-3</v>
      </c>
      <c r="S15">
        <v>5.7194578915853323E-3</v>
      </c>
    </row>
    <row r="16" spans="1:19" x14ac:dyDescent="0.25">
      <c r="A16">
        <v>5</v>
      </c>
      <c r="B16">
        <v>4.4647009473242601E-3</v>
      </c>
      <c r="C16">
        <v>5.9220754093591687E-3</v>
      </c>
      <c r="E16">
        <v>5</v>
      </c>
      <c r="F16">
        <v>4.7275014819332809E-3</v>
      </c>
      <c r="G16">
        <v>5.8587569941059379E-3</v>
      </c>
      <c r="I16">
        <v>5</v>
      </c>
      <c r="J16">
        <v>4.6682922505355976E-3</v>
      </c>
      <c r="K16">
        <v>5.8799842527776118E-3</v>
      </c>
      <c r="M16">
        <v>5</v>
      </c>
      <c r="N16">
        <v>4.5333318113323379E-3</v>
      </c>
      <c r="O16">
        <v>5.8769878412302653E-3</v>
      </c>
      <c r="Q16">
        <v>5</v>
      </c>
      <c r="R16">
        <v>4.7582384499229684E-3</v>
      </c>
      <c r="S16">
        <v>5.823061660048051E-3</v>
      </c>
    </row>
    <row r="17" spans="1:19" x14ac:dyDescent="0.25">
      <c r="A17">
        <v>6</v>
      </c>
      <c r="B17">
        <v>4.4330431477810116E-3</v>
      </c>
      <c r="C17">
        <v>5.7777051672383232E-3</v>
      </c>
      <c r="E17">
        <v>6</v>
      </c>
      <c r="F17">
        <v>4.886903794670462E-3</v>
      </c>
      <c r="G17">
        <v>5.8092087876559671E-3</v>
      </c>
      <c r="I17">
        <v>6</v>
      </c>
      <c r="J17">
        <v>4.8938866233259899E-3</v>
      </c>
      <c r="K17">
        <v>5.8874573038116586E-3</v>
      </c>
      <c r="M17">
        <v>6</v>
      </c>
      <c r="N17">
        <v>4.8413726858535346E-3</v>
      </c>
      <c r="O17">
        <v>5.9573980635827641E-3</v>
      </c>
      <c r="Q17">
        <v>6</v>
      </c>
      <c r="R17">
        <v>4.8424536050929098E-3</v>
      </c>
      <c r="S17">
        <v>5.8031248636574049E-3</v>
      </c>
    </row>
    <row r="18" spans="1:19" x14ac:dyDescent="0.25">
      <c r="A18">
        <v>7</v>
      </c>
      <c r="B18">
        <v>4.6868818109089142E-3</v>
      </c>
      <c r="C18">
        <v>5.8059078280195634E-3</v>
      </c>
      <c r="E18">
        <v>7</v>
      </c>
      <c r="F18">
        <v>4.5301157776979697E-3</v>
      </c>
      <c r="G18">
        <v>5.8058078656651616E-3</v>
      </c>
      <c r="I18">
        <v>7</v>
      </c>
      <c r="J18">
        <v>4.3935150972962272E-3</v>
      </c>
      <c r="K18">
        <v>5.8389425079720791E-3</v>
      </c>
      <c r="M18">
        <v>7</v>
      </c>
      <c r="N18">
        <v>4.7956053116519131E-3</v>
      </c>
      <c r="O18">
        <v>5.8006335470294004E-3</v>
      </c>
      <c r="Q18">
        <v>7</v>
      </c>
      <c r="R18">
        <v>4.8582555887055918E-3</v>
      </c>
      <c r="S18">
        <v>5.6690395049512074E-3</v>
      </c>
    </row>
    <row r="19" spans="1:19" x14ac:dyDescent="0.25">
      <c r="A19">
        <v>8</v>
      </c>
      <c r="B19">
        <v>4.4516794309343499E-3</v>
      </c>
      <c r="C19">
        <v>5.8117365724737746E-3</v>
      </c>
      <c r="E19">
        <v>8</v>
      </c>
      <c r="F19">
        <v>4.503778615606766E-3</v>
      </c>
      <c r="G19">
        <v>5.8043001645503231E-3</v>
      </c>
      <c r="I19">
        <v>8</v>
      </c>
      <c r="J19">
        <v>4.670218763134738E-3</v>
      </c>
      <c r="K19">
        <v>5.8468197013962766E-3</v>
      </c>
      <c r="M19">
        <v>8</v>
      </c>
      <c r="N19">
        <v>4.6139747261127956E-3</v>
      </c>
      <c r="O19">
        <v>5.802549960500291E-3</v>
      </c>
      <c r="Q19">
        <v>8</v>
      </c>
      <c r="R19">
        <v>4.6750613412202182E-3</v>
      </c>
      <c r="S19">
        <v>5.7228936423882404E-3</v>
      </c>
    </row>
    <row r="20" spans="1:19" x14ac:dyDescent="0.25">
      <c r="A20">
        <v>9</v>
      </c>
      <c r="B20">
        <v>4.5908376841152267E-3</v>
      </c>
      <c r="C20">
        <v>5.754289386393577E-3</v>
      </c>
      <c r="E20">
        <v>9</v>
      </c>
      <c r="F20">
        <v>4.8594260249063166E-3</v>
      </c>
      <c r="G20">
        <v>6.015342367960981E-3</v>
      </c>
      <c r="I20">
        <v>9</v>
      </c>
      <c r="J20">
        <v>4.6606078080750381E-3</v>
      </c>
      <c r="K20">
        <v>5.7900174755343382E-3</v>
      </c>
      <c r="M20">
        <v>9</v>
      </c>
      <c r="N20">
        <v>4.6555317505175163E-3</v>
      </c>
      <c r="O20">
        <v>5.7859438461109504E-3</v>
      </c>
      <c r="Q20">
        <v>9</v>
      </c>
      <c r="R20">
        <v>4.7565664648349859E-3</v>
      </c>
      <c r="S20">
        <v>5.7816177914567354E-3</v>
      </c>
    </row>
    <row r="21" spans="1:19" x14ac:dyDescent="0.25">
      <c r="A21">
        <v>10</v>
      </c>
      <c r="B21">
        <v>4.7555106597163589E-3</v>
      </c>
      <c r="C21">
        <v>5.8967643804125778E-3</v>
      </c>
      <c r="E21">
        <v>10</v>
      </c>
      <c r="F21">
        <v>4.2792302142233606E-3</v>
      </c>
      <c r="G21">
        <v>5.899561175357549E-3</v>
      </c>
      <c r="I21">
        <v>10</v>
      </c>
      <c r="J21">
        <v>4.6848951780751932E-3</v>
      </c>
      <c r="K21">
        <v>5.9441050080095261E-3</v>
      </c>
      <c r="M21">
        <v>10</v>
      </c>
      <c r="N21">
        <v>4.638880616130249E-3</v>
      </c>
      <c r="O21">
        <v>5.8371127812512627E-3</v>
      </c>
      <c r="Q21">
        <v>10</v>
      </c>
      <c r="R21">
        <v>4.6641876062735732E-3</v>
      </c>
      <c r="S21">
        <v>5.8680700926794114E-3</v>
      </c>
    </row>
    <row r="22" spans="1:19" x14ac:dyDescent="0.25">
      <c r="A22">
        <v>11</v>
      </c>
      <c r="B22">
        <v>4.860902446565638E-3</v>
      </c>
      <c r="C22">
        <v>6.052965535695798E-3</v>
      </c>
      <c r="E22">
        <v>11</v>
      </c>
      <c r="F22">
        <v>4.9067497632776643E-3</v>
      </c>
      <c r="G22">
        <v>5.9923603919292369E-3</v>
      </c>
      <c r="I22">
        <v>11</v>
      </c>
      <c r="J22">
        <v>4.7618422534640333E-3</v>
      </c>
      <c r="K22">
        <v>5.9481277809110746E-3</v>
      </c>
      <c r="M22">
        <v>11</v>
      </c>
      <c r="N22">
        <v>4.9548940214963408E-3</v>
      </c>
      <c r="O22">
        <v>5.8775510286881976E-3</v>
      </c>
      <c r="Q22">
        <v>11</v>
      </c>
      <c r="R22">
        <v>4.6260997488603694E-3</v>
      </c>
      <c r="S22">
        <v>5.9741475059088252E-3</v>
      </c>
    </row>
    <row r="23" spans="1:19" x14ac:dyDescent="0.25">
      <c r="A23">
        <v>12</v>
      </c>
      <c r="B23">
        <v>4.7015717378084557E-3</v>
      </c>
      <c r="C23">
        <v>5.9391627805027323E-3</v>
      </c>
      <c r="E23">
        <v>12</v>
      </c>
      <c r="F23">
        <v>4.7234922132044568E-3</v>
      </c>
      <c r="G23">
        <v>5.9666185518053617E-3</v>
      </c>
      <c r="I23">
        <v>12</v>
      </c>
      <c r="J23">
        <v>4.6116138303721899E-3</v>
      </c>
      <c r="K23">
        <v>6.067856837487927E-3</v>
      </c>
      <c r="M23">
        <v>12</v>
      </c>
      <c r="N23">
        <v>5.03633884177655E-3</v>
      </c>
      <c r="O23">
        <v>5.8557601431864529E-3</v>
      </c>
      <c r="Q23">
        <v>12</v>
      </c>
      <c r="R23">
        <v>4.7482701178757176E-3</v>
      </c>
      <c r="S23">
        <v>5.9194463853255433E-3</v>
      </c>
    </row>
    <row r="24" spans="1:19" x14ac:dyDescent="0.25">
      <c r="A24">
        <v>13</v>
      </c>
      <c r="B24">
        <v>4.6905527161469436E-3</v>
      </c>
      <c r="C24">
        <v>5.9016544484590148E-3</v>
      </c>
      <c r="E24">
        <v>13</v>
      </c>
      <c r="F24">
        <v>4.6687296385118779E-3</v>
      </c>
      <c r="G24">
        <v>5.9814935730618411E-3</v>
      </c>
      <c r="I24">
        <v>13</v>
      </c>
      <c r="J24">
        <v>4.9179344471908968E-3</v>
      </c>
      <c r="K24">
        <v>6.246805020764485E-3</v>
      </c>
      <c r="M24">
        <v>13</v>
      </c>
      <c r="N24">
        <v>4.7123690673817773E-3</v>
      </c>
      <c r="O24">
        <v>5.9051955206940072E-3</v>
      </c>
      <c r="Q24">
        <v>13</v>
      </c>
      <c r="R24">
        <v>4.6289310533384129E-3</v>
      </c>
      <c r="S24">
        <v>5.8771309583806556E-3</v>
      </c>
    </row>
    <row r="25" spans="1:19" x14ac:dyDescent="0.25">
      <c r="A25">
        <v>14</v>
      </c>
      <c r="B25">
        <v>4.7608139115618113E-3</v>
      </c>
      <c r="C25">
        <v>5.9523255765446693E-3</v>
      </c>
      <c r="E25">
        <v>14</v>
      </c>
      <c r="F25">
        <v>4.6362113454881601E-3</v>
      </c>
      <c r="G25">
        <v>5.9856864229527792E-3</v>
      </c>
      <c r="I25">
        <v>14</v>
      </c>
      <c r="J25">
        <v>4.5957175197860562E-3</v>
      </c>
      <c r="K25">
        <v>6.3135439356019384E-3</v>
      </c>
      <c r="M25">
        <v>14</v>
      </c>
      <c r="N25">
        <v>4.540812523682063E-3</v>
      </c>
      <c r="O25">
        <v>5.7794180262764287E-3</v>
      </c>
      <c r="Q25">
        <v>14</v>
      </c>
      <c r="R25">
        <v>4.5945058103583798E-3</v>
      </c>
      <c r="S25">
        <v>5.8919632548717271E-3</v>
      </c>
    </row>
    <row r="26" spans="1:19" x14ac:dyDescent="0.25">
      <c r="A26">
        <v>15</v>
      </c>
      <c r="B26">
        <v>4.7653936244531634E-3</v>
      </c>
      <c r="C26">
        <v>5.9809122244755611E-3</v>
      </c>
      <c r="E26">
        <v>15</v>
      </c>
      <c r="F26">
        <v>4.6195212355582931E-3</v>
      </c>
      <c r="G26">
        <v>5.9441591613547907E-3</v>
      </c>
      <c r="I26">
        <v>15</v>
      </c>
      <c r="J26">
        <v>4.9196982331777142E-3</v>
      </c>
      <c r="K26">
        <v>6.3436622453468044E-3</v>
      </c>
      <c r="M26">
        <v>15</v>
      </c>
      <c r="N26">
        <v>4.7142925060758021E-3</v>
      </c>
      <c r="O26">
        <v>5.8876003792897548E-3</v>
      </c>
      <c r="Q26">
        <v>15</v>
      </c>
      <c r="R26">
        <v>4.8312809994759181E-3</v>
      </c>
      <c r="S26">
        <v>6.2159134719380364E-3</v>
      </c>
    </row>
    <row r="27" spans="1:19" x14ac:dyDescent="0.25">
      <c r="A27">
        <v>16</v>
      </c>
      <c r="B27">
        <v>4.7829585114800384E-3</v>
      </c>
      <c r="C27">
        <v>6.0779977177267712E-3</v>
      </c>
      <c r="E27">
        <v>16</v>
      </c>
      <c r="F27">
        <v>4.7983689967825791E-3</v>
      </c>
      <c r="G27">
        <v>5.9649861721418332E-3</v>
      </c>
      <c r="I27">
        <v>16</v>
      </c>
      <c r="J27">
        <v>4.6978403066115747E-3</v>
      </c>
      <c r="K27">
        <v>6.2663037978139182E-3</v>
      </c>
      <c r="M27">
        <v>16</v>
      </c>
      <c r="N27">
        <v>4.8269606895703591E-3</v>
      </c>
      <c r="O27">
        <v>5.8631204405720861E-3</v>
      </c>
      <c r="Q27">
        <v>16</v>
      </c>
      <c r="R27">
        <v>4.9655819597028616E-3</v>
      </c>
      <c r="S27">
        <v>6.2696755558262927E-3</v>
      </c>
    </row>
    <row r="28" spans="1:19" x14ac:dyDescent="0.25">
      <c r="A28">
        <v>17</v>
      </c>
      <c r="B28">
        <v>4.6226272665078859E-3</v>
      </c>
      <c r="C28">
        <v>6.0526510188719873E-3</v>
      </c>
      <c r="E28">
        <v>17</v>
      </c>
      <c r="F28">
        <v>4.6580734304059136E-3</v>
      </c>
      <c r="G28">
        <v>6.0320549107933229E-3</v>
      </c>
      <c r="I28">
        <v>17</v>
      </c>
      <c r="J28">
        <v>4.9428622512311497E-3</v>
      </c>
      <c r="K28">
        <v>6.3365406333371656E-3</v>
      </c>
      <c r="M28">
        <v>17</v>
      </c>
      <c r="N28">
        <v>4.6751674357698031E-3</v>
      </c>
      <c r="O28">
        <v>5.9868668387579819E-3</v>
      </c>
      <c r="Q28">
        <v>17</v>
      </c>
      <c r="R28">
        <v>4.9104367889676488E-3</v>
      </c>
      <c r="S28">
        <v>6.3802253288202139E-3</v>
      </c>
    </row>
    <row r="29" spans="1:19" x14ac:dyDescent="0.25">
      <c r="A29">
        <v>18</v>
      </c>
      <c r="B29">
        <v>4.5574768931139209E-3</v>
      </c>
      <c r="C29">
        <v>6.1255851047010224E-3</v>
      </c>
      <c r="E29">
        <v>18</v>
      </c>
      <c r="F29">
        <v>4.5411565180487959E-3</v>
      </c>
      <c r="G29">
        <v>5.8876018190700619E-3</v>
      </c>
      <c r="I29">
        <v>18</v>
      </c>
      <c r="J29">
        <v>4.8446076304708013E-3</v>
      </c>
      <c r="K29">
        <v>6.4393264494363644E-3</v>
      </c>
      <c r="M29">
        <v>18</v>
      </c>
      <c r="N29">
        <v>4.552181563907823E-3</v>
      </c>
      <c r="O29">
        <v>5.9544914156536479E-3</v>
      </c>
      <c r="Q29">
        <v>18</v>
      </c>
      <c r="R29">
        <v>5.0513346637943842E-3</v>
      </c>
      <c r="S29">
        <v>6.2193054167266216E-3</v>
      </c>
    </row>
    <row r="30" spans="1:19" x14ac:dyDescent="0.25">
      <c r="A30">
        <v>19</v>
      </c>
      <c r="B30">
        <v>4.8135355946557646E-3</v>
      </c>
      <c r="C30">
        <v>6.0971219362007311E-3</v>
      </c>
      <c r="E30">
        <v>19</v>
      </c>
      <c r="F30">
        <v>4.5628170981109944E-3</v>
      </c>
      <c r="G30">
        <v>5.8554351819308003E-3</v>
      </c>
      <c r="I30">
        <v>19</v>
      </c>
      <c r="J30">
        <v>4.6983347369118694E-3</v>
      </c>
      <c r="K30">
        <v>6.3170061804240316E-3</v>
      </c>
      <c r="M30">
        <v>19</v>
      </c>
      <c r="N30">
        <v>4.7280750470077189E-3</v>
      </c>
      <c r="O30">
        <v>5.8040947096996334E-3</v>
      </c>
      <c r="Q30">
        <v>19</v>
      </c>
      <c r="R30">
        <v>4.9768100133876607E-3</v>
      </c>
      <c r="S30">
        <v>6.2565087974465602E-3</v>
      </c>
    </row>
    <row r="31" spans="1:19" x14ac:dyDescent="0.25">
      <c r="A31">
        <v>20</v>
      </c>
      <c r="B31">
        <v>4.8638388697949597E-3</v>
      </c>
      <c r="C31">
        <v>6.1010226710613968E-3</v>
      </c>
      <c r="E31">
        <v>20</v>
      </c>
      <c r="F31">
        <v>4.6692439070601379E-3</v>
      </c>
      <c r="G31">
        <v>5.97530206998758E-3</v>
      </c>
      <c r="I31">
        <v>20</v>
      </c>
      <c r="J31">
        <v>4.9537045738556511E-3</v>
      </c>
      <c r="K31">
        <v>6.4331025346424228E-3</v>
      </c>
      <c r="M31">
        <v>20</v>
      </c>
      <c r="N31">
        <v>4.4841246508287684E-3</v>
      </c>
      <c r="O31">
        <v>5.8038316710039518E-3</v>
      </c>
      <c r="Q31">
        <v>20</v>
      </c>
      <c r="R31">
        <v>4.5163571736988534E-3</v>
      </c>
      <c r="S31">
        <v>6.1990296168976267E-3</v>
      </c>
    </row>
    <row r="32" spans="1:19" x14ac:dyDescent="0.25">
      <c r="A32">
        <v>21</v>
      </c>
      <c r="B32">
        <v>4.8067880602799878E-3</v>
      </c>
      <c r="C32">
        <v>6.0806299914839511E-3</v>
      </c>
      <c r="E32">
        <v>21</v>
      </c>
      <c r="F32">
        <v>4.7907388668354638E-3</v>
      </c>
      <c r="G32">
        <v>5.8676734982344471E-3</v>
      </c>
      <c r="I32">
        <v>21</v>
      </c>
      <c r="J32">
        <v>5.0178521153998023E-3</v>
      </c>
      <c r="K32">
        <v>6.3405862577126234E-3</v>
      </c>
      <c r="M32">
        <v>21</v>
      </c>
      <c r="N32">
        <v>4.7490116550709402E-3</v>
      </c>
      <c r="O32">
        <v>5.8028672641937777E-3</v>
      </c>
      <c r="Q32">
        <v>21</v>
      </c>
      <c r="R32">
        <v>4.9969198998951426E-3</v>
      </c>
      <c r="S32">
        <v>6.4122203686929309E-3</v>
      </c>
    </row>
    <row r="33" spans="1:19" x14ac:dyDescent="0.25">
      <c r="A33">
        <v>22</v>
      </c>
      <c r="B33">
        <v>4.5870074766855519E-3</v>
      </c>
      <c r="C33">
        <v>6.0315587344045903E-3</v>
      </c>
      <c r="E33">
        <v>22</v>
      </c>
      <c r="F33">
        <v>4.7980183414816783E-3</v>
      </c>
      <c r="G33">
        <v>5.9555847708570898E-3</v>
      </c>
      <c r="I33">
        <v>22</v>
      </c>
      <c r="J33">
        <v>4.7495148729596497E-3</v>
      </c>
      <c r="K33">
        <v>6.2976701488290836E-3</v>
      </c>
      <c r="M33">
        <v>22</v>
      </c>
      <c r="N33">
        <v>4.3093201636176838E-3</v>
      </c>
      <c r="O33">
        <v>5.9070623172969607E-3</v>
      </c>
      <c r="Q33">
        <v>22</v>
      </c>
      <c r="R33">
        <v>4.8478328433198279E-3</v>
      </c>
      <c r="S33">
        <v>6.3003542880439066E-3</v>
      </c>
    </row>
    <row r="34" spans="1:19" x14ac:dyDescent="0.25">
      <c r="A34">
        <v>23</v>
      </c>
      <c r="B34">
        <v>4.8062631421226529E-3</v>
      </c>
      <c r="C34">
        <v>6.2069859296140116E-3</v>
      </c>
      <c r="E34">
        <v>23</v>
      </c>
      <c r="F34">
        <v>4.6805519925632701E-3</v>
      </c>
      <c r="G34">
        <v>5.9893203887097426E-3</v>
      </c>
      <c r="I34">
        <v>23</v>
      </c>
      <c r="J34">
        <v>4.5605599168873348E-3</v>
      </c>
      <c r="K34">
        <v>6.231044322714009E-3</v>
      </c>
      <c r="M34">
        <v>23</v>
      </c>
      <c r="N34">
        <v>4.9056229262090557E-3</v>
      </c>
      <c r="O34">
        <v>5.9538330099256527E-3</v>
      </c>
      <c r="Q34">
        <v>23</v>
      </c>
      <c r="R34">
        <v>4.6213274499816541E-3</v>
      </c>
      <c r="S34">
        <v>6.2626629702048128E-3</v>
      </c>
    </row>
    <row r="35" spans="1:19" x14ac:dyDescent="0.25">
      <c r="A35">
        <v>24</v>
      </c>
      <c r="B35">
        <v>5.1610628199772138E-3</v>
      </c>
      <c r="C35">
        <v>6.1138554009820614E-3</v>
      </c>
      <c r="E35">
        <v>24</v>
      </c>
      <c r="F35">
        <v>4.5442234164181881E-3</v>
      </c>
      <c r="G35">
        <v>5.9486189944212972E-3</v>
      </c>
      <c r="I35">
        <v>24</v>
      </c>
      <c r="J35">
        <v>4.6410397909275357E-3</v>
      </c>
      <c r="K35">
        <v>6.3611149608415766E-3</v>
      </c>
      <c r="M35">
        <v>24</v>
      </c>
      <c r="N35">
        <v>4.6371523930836918E-3</v>
      </c>
      <c r="O35">
        <v>6.0638562774479564E-3</v>
      </c>
      <c r="Q35">
        <v>24</v>
      </c>
      <c r="R35">
        <v>4.8035704131583843E-3</v>
      </c>
      <c r="S35">
        <v>6.1835343830532654E-3</v>
      </c>
    </row>
    <row r="36" spans="1:19" x14ac:dyDescent="0.25">
      <c r="A36">
        <v>25</v>
      </c>
      <c r="B36">
        <v>4.6217238736821348E-3</v>
      </c>
      <c r="C36">
        <v>6.1112991794533356E-3</v>
      </c>
      <c r="E36">
        <v>25</v>
      </c>
      <c r="F36">
        <v>4.8202000473072789E-3</v>
      </c>
      <c r="G36">
        <v>6.0384706974641626E-3</v>
      </c>
      <c r="I36">
        <v>25</v>
      </c>
      <c r="J36">
        <v>5.0419781646799241E-3</v>
      </c>
      <c r="K36">
        <v>6.2603521135616621E-3</v>
      </c>
      <c r="M36">
        <v>25</v>
      </c>
      <c r="N36">
        <v>4.7843976084675213E-3</v>
      </c>
      <c r="O36">
        <v>6.031281883212225E-3</v>
      </c>
      <c r="Q36">
        <v>25</v>
      </c>
      <c r="R36">
        <v>4.9677700489867806E-3</v>
      </c>
      <c r="S36">
        <v>6.2177923317641133E-3</v>
      </c>
    </row>
    <row r="37" spans="1:19" x14ac:dyDescent="0.25">
      <c r="A37">
        <v>26</v>
      </c>
      <c r="B37">
        <v>4.8456482758208359E-3</v>
      </c>
      <c r="C37">
        <v>6.1215160012901412E-3</v>
      </c>
      <c r="E37">
        <v>26</v>
      </c>
      <c r="F37">
        <v>4.8379891364871757E-3</v>
      </c>
      <c r="G37">
        <v>5.9808932703001669E-3</v>
      </c>
      <c r="I37">
        <v>26</v>
      </c>
      <c r="J37">
        <v>4.5921228034376434E-3</v>
      </c>
      <c r="K37">
        <v>6.2381707854314572E-3</v>
      </c>
      <c r="M37">
        <v>26</v>
      </c>
      <c r="N37">
        <v>4.8360816169870221E-3</v>
      </c>
      <c r="O37">
        <v>6.0284755094305066E-3</v>
      </c>
      <c r="Q37">
        <v>26</v>
      </c>
      <c r="R37">
        <v>4.523371155463864E-3</v>
      </c>
      <c r="S37">
        <v>6.3475383593577109E-3</v>
      </c>
    </row>
    <row r="38" spans="1:19" x14ac:dyDescent="0.25">
      <c r="A38">
        <v>27</v>
      </c>
      <c r="B38">
        <v>4.6665403293588816E-3</v>
      </c>
      <c r="C38">
        <v>6.1824739189986913E-3</v>
      </c>
      <c r="E38">
        <v>27</v>
      </c>
      <c r="F38">
        <v>4.7271388409603626E-3</v>
      </c>
      <c r="G38">
        <v>6.0445212037900653E-3</v>
      </c>
      <c r="I38">
        <v>27</v>
      </c>
      <c r="J38">
        <v>4.9434333968016268E-3</v>
      </c>
      <c r="K38">
        <v>6.1842508642744277E-3</v>
      </c>
      <c r="M38">
        <v>27</v>
      </c>
      <c r="N38">
        <v>4.6371936760696598E-3</v>
      </c>
      <c r="O38">
        <v>6.0541817245636223E-3</v>
      </c>
      <c r="Q38">
        <v>27</v>
      </c>
      <c r="R38">
        <v>5.0039012996724776E-3</v>
      </c>
      <c r="S38">
        <v>6.2740421285831967E-3</v>
      </c>
    </row>
    <row r="39" spans="1:19" x14ac:dyDescent="0.25">
      <c r="A39">
        <v>28</v>
      </c>
      <c r="B39">
        <v>4.8765886989105157E-3</v>
      </c>
      <c r="C39">
        <v>6.3507673119170098E-3</v>
      </c>
      <c r="E39">
        <v>28</v>
      </c>
      <c r="F39">
        <v>4.9588514776648628E-3</v>
      </c>
      <c r="G39">
        <v>6.1789885377553297E-3</v>
      </c>
      <c r="I39">
        <v>28</v>
      </c>
      <c r="J39">
        <v>4.7745595882650359E-3</v>
      </c>
      <c r="K39">
        <v>6.1810636969617744E-3</v>
      </c>
      <c r="M39">
        <v>28</v>
      </c>
      <c r="N39">
        <v>4.8247542835399334E-3</v>
      </c>
      <c r="O39">
        <v>6.061398545782918E-3</v>
      </c>
      <c r="Q39">
        <v>28</v>
      </c>
      <c r="R39">
        <v>4.5431816207932574E-3</v>
      </c>
      <c r="S39">
        <v>6.2443904993344209E-3</v>
      </c>
    </row>
    <row r="40" spans="1:19" x14ac:dyDescent="0.25">
      <c r="A40">
        <v>29</v>
      </c>
      <c r="B40">
        <v>5.082598217578835E-3</v>
      </c>
      <c r="C40">
        <v>6.2965215826463394E-3</v>
      </c>
      <c r="E40">
        <v>29</v>
      </c>
      <c r="F40">
        <v>4.7858573524285743E-3</v>
      </c>
      <c r="G40">
        <v>6.1840512388729486E-3</v>
      </c>
      <c r="I40">
        <v>29</v>
      </c>
      <c r="J40">
        <v>4.798824838276647E-3</v>
      </c>
      <c r="K40">
        <v>6.1354943206313236E-3</v>
      </c>
      <c r="M40">
        <v>29</v>
      </c>
      <c r="N40">
        <v>4.7129140283421883E-3</v>
      </c>
      <c r="O40">
        <v>6.2030604781103203E-3</v>
      </c>
      <c r="Q40">
        <v>29</v>
      </c>
      <c r="R40">
        <v>4.6996595781216106E-3</v>
      </c>
      <c r="S40">
        <v>6.2881307168511777E-3</v>
      </c>
    </row>
    <row r="41" spans="1:19" x14ac:dyDescent="0.25">
      <c r="A41">
        <v>30</v>
      </c>
      <c r="B41">
        <v>4.7195790626278853E-3</v>
      </c>
      <c r="C41">
        <v>6.2381298575737709E-3</v>
      </c>
      <c r="E41">
        <v>30</v>
      </c>
      <c r="F41">
        <v>4.6909786699644877E-3</v>
      </c>
      <c r="G41">
        <v>6.2271598860777809E-3</v>
      </c>
      <c r="I41">
        <v>30</v>
      </c>
      <c r="J41">
        <v>4.823187231234578E-3</v>
      </c>
      <c r="K41">
        <v>5.9581667716296881E-3</v>
      </c>
      <c r="M41">
        <v>30</v>
      </c>
      <c r="N41">
        <v>4.9079371247940512E-3</v>
      </c>
      <c r="O41">
        <v>6.0372890073944483E-3</v>
      </c>
      <c r="Q41">
        <v>30</v>
      </c>
      <c r="R41">
        <v>4.3548496907184009E-3</v>
      </c>
      <c r="S41">
        <v>6.3290647365597703E-3</v>
      </c>
    </row>
    <row r="42" spans="1:19" x14ac:dyDescent="0.25">
      <c r="A42">
        <v>31</v>
      </c>
      <c r="B42">
        <v>4.9033934866360056E-3</v>
      </c>
      <c r="C42">
        <v>6.234364469555909E-3</v>
      </c>
      <c r="E42">
        <v>31</v>
      </c>
      <c r="F42">
        <v>4.8358498448110004E-3</v>
      </c>
      <c r="G42">
        <v>6.1739156430730769E-3</v>
      </c>
      <c r="I42">
        <v>31</v>
      </c>
      <c r="J42">
        <v>4.7534244592343823E-3</v>
      </c>
      <c r="K42">
        <v>6.1360475693828043E-3</v>
      </c>
      <c r="M42">
        <v>31</v>
      </c>
      <c r="N42">
        <v>4.8467961693033348E-3</v>
      </c>
      <c r="O42">
        <v>5.9658490910670806E-3</v>
      </c>
      <c r="Q42">
        <v>31</v>
      </c>
      <c r="R42">
        <v>4.7400590271062578E-3</v>
      </c>
      <c r="S42">
        <v>6.3698841750002124E-3</v>
      </c>
    </row>
    <row r="43" spans="1:19" x14ac:dyDescent="0.25">
      <c r="A43">
        <v>32</v>
      </c>
      <c r="B43">
        <v>4.69719861780412E-3</v>
      </c>
      <c r="C43">
        <v>6.1541343120899662E-3</v>
      </c>
      <c r="E43">
        <v>32</v>
      </c>
      <c r="F43">
        <v>4.8881007402096274E-3</v>
      </c>
      <c r="G43">
        <v>6.2100588771351137E-3</v>
      </c>
      <c r="I43">
        <v>32</v>
      </c>
      <c r="J43">
        <v>4.7923908439129956E-3</v>
      </c>
      <c r="K43">
        <v>6.1494420457024624E-3</v>
      </c>
      <c r="M43">
        <v>32</v>
      </c>
      <c r="N43">
        <v>4.8482256395413412E-3</v>
      </c>
      <c r="O43">
        <v>6.0729327412667889E-3</v>
      </c>
      <c r="Q43">
        <v>32</v>
      </c>
      <c r="R43">
        <v>5.0902145595365178E-3</v>
      </c>
      <c r="S43">
        <v>6.3712014105646187E-3</v>
      </c>
    </row>
    <row r="44" spans="1:19" x14ac:dyDescent="0.25">
      <c r="A44">
        <v>33</v>
      </c>
      <c r="B44">
        <v>4.7118942003482349E-3</v>
      </c>
      <c r="C44">
        <v>6.143215809994277E-3</v>
      </c>
      <c r="E44">
        <v>33</v>
      </c>
      <c r="F44">
        <v>4.777641885301262E-3</v>
      </c>
      <c r="G44">
        <v>6.3345827505412898E-3</v>
      </c>
      <c r="I44">
        <v>33</v>
      </c>
      <c r="J44">
        <v>4.5836558890592696E-3</v>
      </c>
      <c r="K44">
        <v>6.216187524659131E-3</v>
      </c>
      <c r="M44">
        <v>33</v>
      </c>
      <c r="N44">
        <v>5.0285887814170956E-3</v>
      </c>
      <c r="O44">
        <v>6.0489986378576242E-3</v>
      </c>
      <c r="Q44">
        <v>33</v>
      </c>
      <c r="R44">
        <v>4.9033077972885477E-3</v>
      </c>
      <c r="S44">
        <v>6.2850990502772196E-3</v>
      </c>
    </row>
    <row r="45" spans="1:19" x14ac:dyDescent="0.25">
      <c r="A45">
        <v>34</v>
      </c>
      <c r="B45">
        <v>4.824541669800164E-3</v>
      </c>
      <c r="C45">
        <v>6.27331430729144E-3</v>
      </c>
      <c r="E45">
        <v>34</v>
      </c>
      <c r="F45">
        <v>4.7541591445257169E-3</v>
      </c>
      <c r="G45">
        <v>6.2662769681749043E-3</v>
      </c>
      <c r="I45">
        <v>34</v>
      </c>
      <c r="J45">
        <v>4.8655433166625512E-3</v>
      </c>
      <c r="K45">
        <v>6.1754778756135231E-3</v>
      </c>
      <c r="M45">
        <v>34</v>
      </c>
      <c r="N45">
        <v>4.6603608443770246E-3</v>
      </c>
      <c r="O45">
        <v>6.1586272348019763E-3</v>
      </c>
      <c r="Q45">
        <v>34</v>
      </c>
      <c r="R45">
        <v>4.9898193609616221E-3</v>
      </c>
      <c r="S45">
        <v>6.4426500069278483E-3</v>
      </c>
    </row>
    <row r="46" spans="1:19" x14ac:dyDescent="0.25">
      <c r="A46">
        <v>35</v>
      </c>
      <c r="B46">
        <v>4.8220640544967552E-3</v>
      </c>
      <c r="C46">
        <v>6.2666147030805584E-3</v>
      </c>
      <c r="E46">
        <v>35</v>
      </c>
      <c r="F46">
        <v>4.9514192935155724E-3</v>
      </c>
      <c r="G46">
        <v>6.297508196957553E-3</v>
      </c>
      <c r="I46">
        <v>35</v>
      </c>
      <c r="J46">
        <v>4.5731248253154918E-3</v>
      </c>
      <c r="K46">
        <v>6.1175537872950013E-3</v>
      </c>
      <c r="M46">
        <v>35</v>
      </c>
      <c r="N46">
        <v>4.7024668795329844E-3</v>
      </c>
      <c r="O46">
        <v>6.1115335059602396E-3</v>
      </c>
      <c r="Q46">
        <v>35</v>
      </c>
      <c r="R46">
        <v>4.8135049391432698E-3</v>
      </c>
      <c r="S46">
        <v>6.3389737601851296E-3</v>
      </c>
    </row>
    <row r="47" spans="1:19" x14ac:dyDescent="0.25">
      <c r="A47">
        <v>36</v>
      </c>
      <c r="B47">
        <v>4.6781728123281678E-3</v>
      </c>
      <c r="C47">
        <v>6.3003303103954947E-3</v>
      </c>
      <c r="E47">
        <v>36</v>
      </c>
      <c r="F47">
        <v>4.9410611107755052E-3</v>
      </c>
      <c r="G47">
        <v>6.2294105541707591E-3</v>
      </c>
      <c r="I47">
        <v>36</v>
      </c>
      <c r="J47">
        <v>4.8898779710720977E-3</v>
      </c>
      <c r="K47">
        <v>6.2158762458075544E-3</v>
      </c>
      <c r="M47">
        <v>36</v>
      </c>
      <c r="N47">
        <v>4.732496236151398E-3</v>
      </c>
      <c r="O47">
        <v>6.2608862467394433E-3</v>
      </c>
      <c r="Q47">
        <v>36</v>
      </c>
      <c r="R47">
        <v>4.9062986406018328E-3</v>
      </c>
      <c r="S47">
        <v>6.4153927124360032E-3</v>
      </c>
    </row>
    <row r="48" spans="1:19" x14ac:dyDescent="0.25">
      <c r="A48">
        <v>37</v>
      </c>
      <c r="B48">
        <v>4.8540117013127449E-3</v>
      </c>
      <c r="C48">
        <v>6.2362990420356031E-3</v>
      </c>
      <c r="E48">
        <v>37</v>
      </c>
      <c r="F48">
        <v>4.9301167311619062E-3</v>
      </c>
      <c r="G48">
        <v>6.251889703706587E-3</v>
      </c>
      <c r="I48">
        <v>37</v>
      </c>
      <c r="J48">
        <v>4.9118914421626423E-3</v>
      </c>
      <c r="K48">
        <v>6.2450445208596644E-3</v>
      </c>
      <c r="M48">
        <v>37</v>
      </c>
      <c r="N48">
        <v>4.5768321542467849E-3</v>
      </c>
      <c r="O48">
        <v>6.2976787944882583E-3</v>
      </c>
      <c r="Q48">
        <v>37</v>
      </c>
      <c r="R48">
        <v>4.8334881301649512E-3</v>
      </c>
      <c r="S48">
        <v>6.4159048122927704E-3</v>
      </c>
    </row>
    <row r="49" spans="1:19" x14ac:dyDescent="0.25">
      <c r="A49">
        <v>38</v>
      </c>
      <c r="B49">
        <v>4.7838673664556798E-3</v>
      </c>
      <c r="C49">
        <v>6.2914834670860431E-3</v>
      </c>
      <c r="E49">
        <v>38</v>
      </c>
      <c r="F49">
        <v>4.611072902599842E-3</v>
      </c>
      <c r="G49">
        <v>6.1294545550814976E-3</v>
      </c>
      <c r="I49">
        <v>38</v>
      </c>
      <c r="J49">
        <v>4.4486725873535884E-3</v>
      </c>
      <c r="K49">
        <v>6.3253438020863832E-3</v>
      </c>
      <c r="M49">
        <v>38</v>
      </c>
      <c r="N49">
        <v>4.8005165579893703E-3</v>
      </c>
      <c r="O49">
        <v>6.2144509486235467E-3</v>
      </c>
      <c r="Q49">
        <v>38</v>
      </c>
      <c r="R49">
        <v>4.7758237743609601E-3</v>
      </c>
      <c r="S49">
        <v>6.2065618228421739E-3</v>
      </c>
    </row>
    <row r="50" spans="1:19" x14ac:dyDescent="0.25">
      <c r="A50">
        <v>39</v>
      </c>
      <c r="B50">
        <v>4.8354785776838346E-3</v>
      </c>
      <c r="C50">
        <v>6.3700967451404316E-3</v>
      </c>
      <c r="E50">
        <v>39</v>
      </c>
      <c r="F50">
        <v>4.745338074179861E-3</v>
      </c>
      <c r="G50">
        <v>6.1449898333168166E-3</v>
      </c>
      <c r="I50">
        <v>39</v>
      </c>
      <c r="J50">
        <v>4.8550292608193933E-3</v>
      </c>
      <c r="K50">
        <v>6.3886170198479307E-3</v>
      </c>
      <c r="M50">
        <v>39</v>
      </c>
      <c r="N50">
        <v>4.9380738592915514E-3</v>
      </c>
      <c r="O50">
        <v>6.1772425947860324E-3</v>
      </c>
      <c r="Q50">
        <v>39</v>
      </c>
      <c r="R50">
        <v>4.783031864086777E-3</v>
      </c>
      <c r="S50">
        <v>6.1039574657351632E-3</v>
      </c>
    </row>
    <row r="51" spans="1:19" x14ac:dyDescent="0.25">
      <c r="A51">
        <v>40</v>
      </c>
      <c r="B51">
        <v>5.0951280334548049E-3</v>
      </c>
      <c r="C51">
        <v>6.3572357764383192E-3</v>
      </c>
      <c r="E51">
        <v>40</v>
      </c>
      <c r="F51">
        <v>4.6623840150271274E-3</v>
      </c>
      <c r="G51">
        <v>6.1546072664683147E-3</v>
      </c>
      <c r="I51">
        <v>40</v>
      </c>
      <c r="J51">
        <v>4.6838628251052823E-3</v>
      </c>
      <c r="K51">
        <v>6.3131741588411949E-3</v>
      </c>
      <c r="M51">
        <v>40</v>
      </c>
      <c r="N51">
        <v>5.0112353553536616E-3</v>
      </c>
      <c r="O51">
        <v>6.2516285921008314E-3</v>
      </c>
      <c r="Q51">
        <v>40</v>
      </c>
      <c r="R51">
        <v>4.662398423339262E-3</v>
      </c>
      <c r="S51">
        <v>6.2343706886360513E-3</v>
      </c>
    </row>
    <row r="52" spans="1:19" x14ac:dyDescent="0.25">
      <c r="A52">
        <v>41</v>
      </c>
      <c r="B52">
        <v>4.6660652893143161E-3</v>
      </c>
      <c r="C52">
        <v>6.3627958121083407E-3</v>
      </c>
      <c r="E52">
        <v>41</v>
      </c>
      <c r="F52">
        <v>4.5833380945463874E-3</v>
      </c>
      <c r="G52">
        <v>6.0298028150707096E-3</v>
      </c>
      <c r="I52">
        <v>41</v>
      </c>
      <c r="J52">
        <v>4.7516885144727608E-3</v>
      </c>
      <c r="K52">
        <v>6.3229132891157343E-3</v>
      </c>
      <c r="M52">
        <v>41</v>
      </c>
      <c r="N52">
        <v>4.9416286695113847E-3</v>
      </c>
      <c r="O52">
        <v>6.1128469139821451E-3</v>
      </c>
      <c r="Q52">
        <v>41</v>
      </c>
      <c r="R52">
        <v>4.6144796738589186E-3</v>
      </c>
      <c r="S52">
        <v>6.207534066687591E-3</v>
      </c>
    </row>
    <row r="53" spans="1:19" x14ac:dyDescent="0.25">
      <c r="A53">
        <v>42</v>
      </c>
      <c r="B53">
        <v>4.7501490435403557E-3</v>
      </c>
      <c r="C53">
        <v>6.3919275911042649E-3</v>
      </c>
      <c r="E53">
        <v>42</v>
      </c>
      <c r="F53">
        <v>4.8390908899078149E-3</v>
      </c>
      <c r="G53">
        <v>6.0992536788865744E-3</v>
      </c>
      <c r="I53">
        <v>42</v>
      </c>
      <c r="J53">
        <v>4.4807785795607626E-3</v>
      </c>
      <c r="K53">
        <v>6.2075542517112028E-3</v>
      </c>
      <c r="M53">
        <v>42</v>
      </c>
      <c r="N53">
        <v>4.9276756152824078E-3</v>
      </c>
      <c r="O53">
        <v>6.1307573436864384E-3</v>
      </c>
      <c r="Q53">
        <v>42</v>
      </c>
      <c r="R53">
        <v>4.9109304750689486E-3</v>
      </c>
      <c r="S53">
        <v>6.3173165515059363E-3</v>
      </c>
    </row>
    <row r="54" spans="1:19" x14ac:dyDescent="0.25">
      <c r="A54">
        <v>43</v>
      </c>
      <c r="B54">
        <v>4.649590103784673E-3</v>
      </c>
      <c r="C54">
        <v>6.3529497155682627E-3</v>
      </c>
      <c r="E54">
        <v>43</v>
      </c>
      <c r="F54">
        <v>4.8786620452238427E-3</v>
      </c>
      <c r="G54">
        <v>6.221104902838781E-3</v>
      </c>
      <c r="I54">
        <v>43</v>
      </c>
      <c r="J54">
        <v>4.5757309829463936E-3</v>
      </c>
      <c r="K54">
        <v>6.1741184900296854E-3</v>
      </c>
      <c r="M54">
        <v>43</v>
      </c>
      <c r="N54">
        <v>4.8297559666314153E-3</v>
      </c>
      <c r="O54">
        <v>6.0532281003155587E-3</v>
      </c>
      <c r="Q54">
        <v>43</v>
      </c>
      <c r="R54">
        <v>5.1002156988991442E-3</v>
      </c>
      <c r="S54">
        <v>6.384550567888423E-3</v>
      </c>
    </row>
    <row r="55" spans="1:19" x14ac:dyDescent="0.25">
      <c r="A55">
        <v>44</v>
      </c>
      <c r="B55">
        <v>4.7226088865944902E-3</v>
      </c>
      <c r="C55">
        <v>6.3270823668869266E-3</v>
      </c>
      <c r="E55">
        <v>44</v>
      </c>
      <c r="F55">
        <v>4.5616878525273864E-3</v>
      </c>
      <c r="G55">
        <v>6.265683646899097E-3</v>
      </c>
      <c r="I55">
        <v>44</v>
      </c>
      <c r="J55">
        <v>4.847689138888573E-3</v>
      </c>
      <c r="K55">
        <v>6.1996165168292086E-3</v>
      </c>
      <c r="M55">
        <v>44</v>
      </c>
      <c r="N55">
        <v>4.7372403549686059E-3</v>
      </c>
      <c r="O55">
        <v>6.0965597885956433E-3</v>
      </c>
      <c r="Q55">
        <v>44</v>
      </c>
      <c r="R55">
        <v>5.0388734712336998E-3</v>
      </c>
      <c r="S55">
        <v>6.3072603317781582E-3</v>
      </c>
    </row>
    <row r="56" spans="1:19" x14ac:dyDescent="0.25">
      <c r="A56">
        <v>45</v>
      </c>
      <c r="B56">
        <v>4.8804762660451823E-3</v>
      </c>
      <c r="C56">
        <v>6.3025148931061788E-3</v>
      </c>
      <c r="E56">
        <v>45</v>
      </c>
      <c r="F56">
        <v>4.7223270973588841E-3</v>
      </c>
      <c r="G56">
        <v>6.1950997502592496E-3</v>
      </c>
      <c r="I56">
        <v>45</v>
      </c>
      <c r="J56">
        <v>4.5858944753778023E-3</v>
      </c>
      <c r="K56">
        <v>6.1690287522894174E-3</v>
      </c>
      <c r="M56">
        <v>45</v>
      </c>
      <c r="N56">
        <v>4.662076567741231E-3</v>
      </c>
      <c r="O56">
        <v>6.1456052228531267E-3</v>
      </c>
      <c r="Q56">
        <v>45</v>
      </c>
      <c r="R56">
        <v>4.7636247123702801E-3</v>
      </c>
      <c r="S56">
        <v>6.3892485619938379E-3</v>
      </c>
    </row>
    <row r="57" spans="1:19" x14ac:dyDescent="0.25">
      <c r="A57">
        <v>46</v>
      </c>
      <c r="B57">
        <v>4.8178797460237486E-3</v>
      </c>
      <c r="C57">
        <v>6.274133202792462E-3</v>
      </c>
      <c r="E57">
        <v>46</v>
      </c>
      <c r="F57">
        <v>4.6718213033902648E-3</v>
      </c>
      <c r="G57">
        <v>6.2274066937902739E-3</v>
      </c>
      <c r="I57">
        <v>46</v>
      </c>
      <c r="J57">
        <v>4.9070649858703134E-3</v>
      </c>
      <c r="K57">
        <v>6.3409175505787134E-3</v>
      </c>
      <c r="M57">
        <v>46</v>
      </c>
      <c r="N57">
        <v>4.7694655319232117E-3</v>
      </c>
      <c r="O57">
        <v>6.1240408917203511E-3</v>
      </c>
      <c r="Q57">
        <v>46</v>
      </c>
      <c r="R57">
        <v>5.0022646191149288E-3</v>
      </c>
      <c r="S57">
        <v>6.3481323136864087E-3</v>
      </c>
    </row>
    <row r="58" spans="1:19" x14ac:dyDescent="0.25">
      <c r="A58">
        <v>47</v>
      </c>
      <c r="B58">
        <v>4.929777485090811E-3</v>
      </c>
      <c r="C58">
        <v>6.325542292091796E-3</v>
      </c>
      <c r="E58">
        <v>47</v>
      </c>
      <c r="F58">
        <v>4.894016685959515E-3</v>
      </c>
      <c r="G58">
        <v>6.0929144984145124E-3</v>
      </c>
      <c r="I58">
        <v>47</v>
      </c>
      <c r="J58">
        <v>4.5456470357901034E-3</v>
      </c>
      <c r="K58">
        <v>6.169396553333175E-3</v>
      </c>
      <c r="M58">
        <v>47</v>
      </c>
      <c r="N58">
        <v>4.9741264725663963E-3</v>
      </c>
      <c r="O58">
        <v>6.0670520977309543E-3</v>
      </c>
      <c r="Q58">
        <v>47</v>
      </c>
      <c r="R58">
        <v>4.8517650731243114E-3</v>
      </c>
      <c r="S58">
        <v>6.4708839862218596E-3</v>
      </c>
    </row>
    <row r="59" spans="1:19" x14ac:dyDescent="0.25">
      <c r="A59">
        <v>48</v>
      </c>
      <c r="B59">
        <v>4.9408879755042708E-3</v>
      </c>
      <c r="C59">
        <v>6.2021910707089423E-3</v>
      </c>
      <c r="E59">
        <v>48</v>
      </c>
      <c r="F59">
        <v>4.8010622343725544E-3</v>
      </c>
      <c r="G59">
        <v>6.3170818819461259E-3</v>
      </c>
      <c r="I59">
        <v>48</v>
      </c>
      <c r="J59">
        <v>4.554135624058259E-3</v>
      </c>
      <c r="K59">
        <v>6.1561021548783672E-3</v>
      </c>
      <c r="M59">
        <v>48</v>
      </c>
      <c r="N59">
        <v>4.9045245947698293E-3</v>
      </c>
      <c r="O59">
        <v>6.1189573957976242E-3</v>
      </c>
      <c r="Q59">
        <v>48</v>
      </c>
      <c r="R59">
        <v>4.8967652049305734E-3</v>
      </c>
      <c r="S59">
        <v>6.4918157571457764E-3</v>
      </c>
    </row>
    <row r="60" spans="1:19" x14ac:dyDescent="0.25">
      <c r="A60">
        <v>49</v>
      </c>
      <c r="B60">
        <v>4.9122932619725069E-3</v>
      </c>
      <c r="C60">
        <v>6.2716144707133138E-3</v>
      </c>
      <c r="E60">
        <v>49</v>
      </c>
      <c r="F60">
        <v>5.0784551845275087E-3</v>
      </c>
      <c r="G60">
        <v>6.3431131938433529E-3</v>
      </c>
      <c r="I60">
        <v>49</v>
      </c>
      <c r="J60">
        <v>4.6398542701045972E-3</v>
      </c>
      <c r="K60">
        <v>6.366461156781804E-3</v>
      </c>
      <c r="M60">
        <v>49</v>
      </c>
      <c r="N60">
        <v>4.4853840994323116E-3</v>
      </c>
      <c r="O60">
        <v>6.1656523721795586E-3</v>
      </c>
      <c r="Q60">
        <v>49</v>
      </c>
      <c r="R60">
        <v>5.0329592938432484E-3</v>
      </c>
      <c r="S60">
        <v>6.5902880506529989E-3</v>
      </c>
    </row>
    <row r="61" spans="1:19" x14ac:dyDescent="0.25">
      <c r="A61">
        <v>50</v>
      </c>
      <c r="B61">
        <v>4.8222535685258066E-3</v>
      </c>
      <c r="C61">
        <v>6.315292534651862E-3</v>
      </c>
      <c r="E61">
        <v>50</v>
      </c>
      <c r="F61">
        <v>4.7743180170192337E-3</v>
      </c>
      <c r="G61">
        <v>6.1673274768926584E-3</v>
      </c>
      <c r="I61">
        <v>50</v>
      </c>
      <c r="J61">
        <v>4.6552339306256034E-3</v>
      </c>
      <c r="K61">
        <v>6.3827052646324668E-3</v>
      </c>
      <c r="M61">
        <v>50</v>
      </c>
      <c r="N61">
        <v>5.0630398598724927E-3</v>
      </c>
      <c r="O61">
        <v>6.275896565574984E-3</v>
      </c>
      <c r="Q61">
        <v>50</v>
      </c>
      <c r="R61">
        <v>4.9998123564601923E-3</v>
      </c>
      <c r="S61">
        <v>6.5697347801677974E-3</v>
      </c>
    </row>
    <row r="62" spans="1:19" x14ac:dyDescent="0.25">
      <c r="A62">
        <v>51</v>
      </c>
      <c r="B62">
        <v>4.921711318064733E-3</v>
      </c>
      <c r="C62">
        <v>6.2317499053746762E-3</v>
      </c>
      <c r="E62">
        <v>51</v>
      </c>
      <c r="F62">
        <v>4.872584580388385E-3</v>
      </c>
      <c r="G62">
        <v>6.1892565379799121E-3</v>
      </c>
      <c r="I62">
        <v>51</v>
      </c>
      <c r="J62">
        <v>4.8847468934676407E-3</v>
      </c>
      <c r="K62">
        <v>6.4828251172536211E-3</v>
      </c>
      <c r="M62">
        <v>51</v>
      </c>
      <c r="N62">
        <v>4.8008470752865734E-3</v>
      </c>
      <c r="O62">
        <v>6.2604510944134538E-3</v>
      </c>
      <c r="Q62">
        <v>51</v>
      </c>
      <c r="R62">
        <v>4.8789432821309897E-3</v>
      </c>
      <c r="S62">
        <v>6.4891629482077204E-3</v>
      </c>
    </row>
    <row r="63" spans="1:19" x14ac:dyDescent="0.25">
      <c r="A63">
        <v>52</v>
      </c>
      <c r="B63">
        <v>4.9395732541674328E-3</v>
      </c>
      <c r="C63">
        <v>6.275073475871553E-3</v>
      </c>
      <c r="E63">
        <v>52</v>
      </c>
      <c r="F63">
        <v>4.9031068470661403E-3</v>
      </c>
      <c r="G63">
        <v>6.2642494676792256E-3</v>
      </c>
      <c r="I63">
        <v>52</v>
      </c>
      <c r="J63">
        <v>4.8307364917868677E-3</v>
      </c>
      <c r="K63">
        <v>6.5356608502624468E-3</v>
      </c>
      <c r="M63">
        <v>52</v>
      </c>
      <c r="N63">
        <v>4.6794535920777159E-3</v>
      </c>
      <c r="O63">
        <v>6.2066385262039107E-3</v>
      </c>
      <c r="Q63">
        <v>52</v>
      </c>
      <c r="R63">
        <v>4.9743753696215361E-3</v>
      </c>
      <c r="S63">
        <v>6.5307810804871389E-3</v>
      </c>
    </row>
    <row r="64" spans="1:19" x14ac:dyDescent="0.25">
      <c r="A64">
        <v>53</v>
      </c>
      <c r="B64">
        <v>4.6202785589379751E-3</v>
      </c>
      <c r="C64">
        <v>6.1445286038736072E-3</v>
      </c>
      <c r="E64">
        <v>53</v>
      </c>
      <c r="F64">
        <v>4.6910346809101193E-3</v>
      </c>
      <c r="G64">
        <v>6.245735760998323E-3</v>
      </c>
      <c r="I64">
        <v>53</v>
      </c>
      <c r="J64">
        <v>5.0557574603331424E-3</v>
      </c>
      <c r="K64">
        <v>6.5593119743909741E-3</v>
      </c>
      <c r="M64">
        <v>53</v>
      </c>
      <c r="N64">
        <v>4.6964112236968234E-3</v>
      </c>
      <c r="O64">
        <v>6.2389252595557356E-3</v>
      </c>
      <c r="Q64">
        <v>53</v>
      </c>
      <c r="R64">
        <v>4.7756893528657926E-3</v>
      </c>
      <c r="S64">
        <v>6.6459745958688896E-3</v>
      </c>
    </row>
    <row r="65" spans="1:19" x14ac:dyDescent="0.25">
      <c r="A65">
        <v>54</v>
      </c>
      <c r="B65">
        <v>4.5872927116898509E-3</v>
      </c>
      <c r="C65">
        <v>6.1758467835360256E-3</v>
      </c>
      <c r="E65">
        <v>54</v>
      </c>
      <c r="F65">
        <v>4.884072133427465E-3</v>
      </c>
      <c r="G65">
        <v>6.2554663979437061E-3</v>
      </c>
      <c r="I65">
        <v>54</v>
      </c>
      <c r="J65">
        <v>4.7378384499590356E-3</v>
      </c>
      <c r="K65">
        <v>6.5212591475893788E-3</v>
      </c>
      <c r="M65">
        <v>54</v>
      </c>
      <c r="N65">
        <v>4.5623267020013401E-3</v>
      </c>
      <c r="O65">
        <v>6.173807764263046E-3</v>
      </c>
      <c r="Q65">
        <v>54</v>
      </c>
      <c r="R65">
        <v>4.8367432373526784E-3</v>
      </c>
      <c r="S65">
        <v>6.709135244472815E-3</v>
      </c>
    </row>
    <row r="66" spans="1:19" x14ac:dyDescent="0.25">
      <c r="A66">
        <v>55</v>
      </c>
      <c r="B66">
        <v>4.7287858817664577E-3</v>
      </c>
      <c r="C66">
        <v>6.1643406808383344E-3</v>
      </c>
      <c r="E66">
        <v>55</v>
      </c>
      <c r="F66">
        <v>5.0766062945471592E-3</v>
      </c>
      <c r="G66">
        <v>6.3185543621720134E-3</v>
      </c>
      <c r="I66">
        <v>55</v>
      </c>
      <c r="J66">
        <v>4.8897105025111007E-3</v>
      </c>
      <c r="K66">
        <v>6.5313541316121236E-3</v>
      </c>
      <c r="M66">
        <v>55</v>
      </c>
      <c r="N66">
        <v>4.8442186049345156E-3</v>
      </c>
      <c r="O66">
        <v>6.2438403240300958E-3</v>
      </c>
      <c r="Q66">
        <v>55</v>
      </c>
      <c r="R66">
        <v>4.8979105384090917E-3</v>
      </c>
      <c r="S66">
        <v>6.5730025044265531E-3</v>
      </c>
    </row>
    <row r="67" spans="1:19" x14ac:dyDescent="0.25">
      <c r="A67">
        <v>56</v>
      </c>
      <c r="B67">
        <v>4.5522330960533694E-3</v>
      </c>
      <c r="C67">
        <v>6.1567951153099218E-3</v>
      </c>
      <c r="E67">
        <v>56</v>
      </c>
      <c r="F67">
        <v>4.9631073926166844E-3</v>
      </c>
      <c r="G67">
        <v>6.2822770394744308E-3</v>
      </c>
      <c r="I67">
        <v>56</v>
      </c>
      <c r="J67">
        <v>4.6833970786459072E-3</v>
      </c>
      <c r="K67">
        <v>6.4198673160909591E-3</v>
      </c>
      <c r="M67">
        <v>56</v>
      </c>
      <c r="N67">
        <v>4.619627385184082E-3</v>
      </c>
      <c r="O67">
        <v>6.1555409843217892E-3</v>
      </c>
      <c r="Q67">
        <v>56</v>
      </c>
      <c r="R67">
        <v>4.9760250362546584E-3</v>
      </c>
      <c r="S67">
        <v>6.4970228076571424E-3</v>
      </c>
    </row>
    <row r="68" spans="1:19" x14ac:dyDescent="0.25">
      <c r="A68">
        <v>57</v>
      </c>
      <c r="B68">
        <v>4.8282788386862082E-3</v>
      </c>
      <c r="C68">
        <v>6.0969607003205032E-3</v>
      </c>
      <c r="E68">
        <v>57</v>
      </c>
      <c r="F68">
        <v>4.7352971987795487E-3</v>
      </c>
      <c r="G68">
        <v>6.2951586040585561E-3</v>
      </c>
      <c r="I68">
        <v>57</v>
      </c>
      <c r="J68">
        <v>5.0386591659691707E-3</v>
      </c>
      <c r="K68">
        <v>6.5122452210988786E-3</v>
      </c>
      <c r="M68">
        <v>57</v>
      </c>
      <c r="N68">
        <v>4.7410052001265E-3</v>
      </c>
      <c r="O68">
        <v>6.2404795531162283E-3</v>
      </c>
      <c r="Q68">
        <v>57</v>
      </c>
      <c r="R68">
        <v>4.778449667660503E-3</v>
      </c>
      <c r="S68">
        <v>6.4813351750332808E-3</v>
      </c>
    </row>
    <row r="69" spans="1:19" x14ac:dyDescent="0.25">
      <c r="A69">
        <v>58</v>
      </c>
      <c r="B69">
        <v>4.8176834296424246E-3</v>
      </c>
      <c r="C69">
        <v>6.201425313833997E-3</v>
      </c>
      <c r="E69">
        <v>58</v>
      </c>
      <c r="F69">
        <v>4.7749263842958786E-3</v>
      </c>
      <c r="G69">
        <v>6.2820540866298487E-3</v>
      </c>
      <c r="I69">
        <v>58</v>
      </c>
      <c r="J69">
        <v>4.884983701515095E-3</v>
      </c>
      <c r="K69">
        <v>6.3332475692840376E-3</v>
      </c>
      <c r="M69">
        <v>58</v>
      </c>
      <c r="N69">
        <v>4.882016367910259E-3</v>
      </c>
      <c r="O69">
        <v>6.4013520592898967E-3</v>
      </c>
      <c r="Q69">
        <v>58</v>
      </c>
      <c r="R69">
        <v>4.7378367574159898E-3</v>
      </c>
      <c r="S69">
        <v>6.2939290987400146E-3</v>
      </c>
    </row>
    <row r="70" spans="1:19" x14ac:dyDescent="0.25">
      <c r="A70">
        <v>59</v>
      </c>
      <c r="B70">
        <v>4.6487400396956341E-3</v>
      </c>
      <c r="C70">
        <v>6.1467902307128508E-3</v>
      </c>
      <c r="E70">
        <v>59</v>
      </c>
      <c r="F70">
        <v>4.7492894117686004E-3</v>
      </c>
      <c r="G70">
        <v>6.1722631404020692E-3</v>
      </c>
      <c r="I70">
        <v>59</v>
      </c>
      <c r="J70">
        <v>4.9979693714786444E-3</v>
      </c>
      <c r="K70">
        <v>6.4593283266547964E-3</v>
      </c>
      <c r="M70">
        <v>59</v>
      </c>
      <c r="N70">
        <v>4.8652669575039416E-3</v>
      </c>
      <c r="O70">
        <v>6.3845927099448786E-3</v>
      </c>
      <c r="Q70">
        <v>59</v>
      </c>
      <c r="R70">
        <v>4.8970417499939189E-3</v>
      </c>
      <c r="S70">
        <v>6.3011279024719688E-3</v>
      </c>
    </row>
    <row r="71" spans="1:19" x14ac:dyDescent="0.25">
      <c r="A71">
        <v>60</v>
      </c>
      <c r="B71">
        <v>4.7170487306396518E-3</v>
      </c>
      <c r="C71">
        <v>6.1740652276700983E-3</v>
      </c>
      <c r="E71">
        <v>60</v>
      </c>
      <c r="F71">
        <v>4.6076404723031268E-3</v>
      </c>
      <c r="G71">
        <v>6.2255061035470741E-3</v>
      </c>
      <c r="I71">
        <v>60</v>
      </c>
      <c r="J71">
        <v>4.7831313694307754E-3</v>
      </c>
      <c r="K71">
        <v>6.3990906904638012E-3</v>
      </c>
      <c r="M71">
        <v>60</v>
      </c>
      <c r="N71">
        <v>4.8728177538748928E-3</v>
      </c>
      <c r="O71">
        <v>6.1827456154812657E-3</v>
      </c>
      <c r="Q71">
        <v>60</v>
      </c>
      <c r="R71">
        <v>4.669235527457607E-3</v>
      </c>
      <c r="S71">
        <v>6.3233068657156943E-3</v>
      </c>
    </row>
    <row r="72" spans="1:19" x14ac:dyDescent="0.25">
      <c r="A72">
        <v>61</v>
      </c>
      <c r="B72">
        <v>4.8954176222597021E-3</v>
      </c>
      <c r="C72">
        <v>6.4048462126901498E-3</v>
      </c>
      <c r="E72">
        <v>61</v>
      </c>
      <c r="F72">
        <v>4.9364923876644836E-3</v>
      </c>
      <c r="G72">
        <v>6.29949224604148E-3</v>
      </c>
      <c r="I72">
        <v>61</v>
      </c>
      <c r="J72">
        <v>5.2221441247994214E-3</v>
      </c>
      <c r="K72">
        <v>6.5854645873119518E-3</v>
      </c>
      <c r="M72">
        <v>61</v>
      </c>
      <c r="N72">
        <v>4.832583914932069E-3</v>
      </c>
      <c r="O72">
        <v>6.23674665821034E-3</v>
      </c>
      <c r="Q72">
        <v>61</v>
      </c>
      <c r="R72">
        <v>4.8035250313704378E-3</v>
      </c>
      <c r="S72">
        <v>6.2445296199752616E-3</v>
      </c>
    </row>
    <row r="73" spans="1:19" x14ac:dyDescent="0.25">
      <c r="A73">
        <v>62</v>
      </c>
      <c r="B73">
        <v>5.0812842574141674E-3</v>
      </c>
      <c r="C73">
        <v>6.4868931830877538E-3</v>
      </c>
      <c r="E73">
        <v>62</v>
      </c>
      <c r="F73">
        <v>4.796688896506935E-3</v>
      </c>
      <c r="G73">
        <v>6.117482563909247E-3</v>
      </c>
      <c r="I73">
        <v>62</v>
      </c>
      <c r="J73">
        <v>5.0132036208361359E-3</v>
      </c>
      <c r="K73">
        <v>6.5251605063006146E-3</v>
      </c>
      <c r="M73">
        <v>62</v>
      </c>
      <c r="N73">
        <v>4.9010149928207002E-3</v>
      </c>
      <c r="O73">
        <v>6.2537370713323581E-3</v>
      </c>
      <c r="Q73">
        <v>62</v>
      </c>
      <c r="R73">
        <v>4.6799103220235491E-3</v>
      </c>
      <c r="S73">
        <v>6.1839060247575574E-3</v>
      </c>
    </row>
    <row r="74" spans="1:19" x14ac:dyDescent="0.25">
      <c r="A74">
        <v>63</v>
      </c>
      <c r="B74">
        <v>4.6144911865660353E-3</v>
      </c>
      <c r="C74">
        <v>6.5045224887820803E-3</v>
      </c>
      <c r="E74">
        <v>63</v>
      </c>
      <c r="F74">
        <v>4.930999552665875E-3</v>
      </c>
      <c r="G74">
        <v>6.1457518890096407E-3</v>
      </c>
      <c r="I74">
        <v>63</v>
      </c>
      <c r="J74">
        <v>5.0120730712592378E-3</v>
      </c>
      <c r="K74">
        <v>6.4341433196735843E-3</v>
      </c>
      <c r="M74">
        <v>63</v>
      </c>
      <c r="N74">
        <v>4.6320888080881584E-3</v>
      </c>
      <c r="O74">
        <v>6.2723271422788834E-3</v>
      </c>
      <c r="Q74">
        <v>63</v>
      </c>
      <c r="R74">
        <v>4.7384415594051996E-3</v>
      </c>
      <c r="S74">
        <v>6.4478063115930261E-3</v>
      </c>
    </row>
    <row r="75" spans="1:19" x14ac:dyDescent="0.25">
      <c r="A75">
        <v>64</v>
      </c>
      <c r="B75">
        <v>4.8804754445977219E-3</v>
      </c>
      <c r="C75">
        <v>6.3986329705877113E-3</v>
      </c>
      <c r="E75">
        <v>64</v>
      </c>
      <c r="F75">
        <v>4.8714153205276153E-3</v>
      </c>
      <c r="G75">
        <v>6.2470688462875554E-3</v>
      </c>
      <c r="I75">
        <v>64</v>
      </c>
      <c r="J75">
        <v>4.7666286616496649E-3</v>
      </c>
      <c r="K75">
        <v>6.3702330837251062E-3</v>
      </c>
      <c r="M75">
        <v>64</v>
      </c>
      <c r="N75">
        <v>4.9538255732547417E-3</v>
      </c>
      <c r="O75">
        <v>6.331241234489895E-3</v>
      </c>
      <c r="Q75">
        <v>64</v>
      </c>
      <c r="R75">
        <v>4.8924975938898184E-3</v>
      </c>
      <c r="S75">
        <v>6.4236471536602106E-3</v>
      </c>
    </row>
    <row r="76" spans="1:19" x14ac:dyDescent="0.25">
      <c r="A76">
        <v>65</v>
      </c>
      <c r="B76">
        <v>5.0687592271499117E-3</v>
      </c>
      <c r="C76">
        <v>6.4518663995799114E-3</v>
      </c>
      <c r="E76">
        <v>65</v>
      </c>
      <c r="F76">
        <v>4.911494819353034E-3</v>
      </c>
      <c r="G76">
        <v>6.1582546961900164E-3</v>
      </c>
      <c r="I76">
        <v>65</v>
      </c>
      <c r="J76">
        <v>4.4824416216738619E-3</v>
      </c>
      <c r="K76">
        <v>6.3191589200121464E-3</v>
      </c>
      <c r="M76">
        <v>65</v>
      </c>
      <c r="N76">
        <v>4.9881918075095838E-3</v>
      </c>
      <c r="O76">
        <v>6.3553877122734716E-3</v>
      </c>
      <c r="Q76">
        <v>65</v>
      </c>
      <c r="R76">
        <v>5.0108684402463176E-3</v>
      </c>
      <c r="S76">
        <v>6.4008553096536192E-3</v>
      </c>
    </row>
    <row r="77" spans="1:19" x14ac:dyDescent="0.25">
      <c r="A77">
        <v>66</v>
      </c>
      <c r="B77">
        <v>4.6907764580911941E-3</v>
      </c>
      <c r="C77">
        <v>6.3625440343064842E-3</v>
      </c>
      <c r="E77">
        <v>66</v>
      </c>
      <c r="F77">
        <v>4.6093761847346426E-3</v>
      </c>
      <c r="G77">
        <v>6.1458907917479148E-3</v>
      </c>
      <c r="I77">
        <v>66</v>
      </c>
      <c r="J77">
        <v>4.9106141626631562E-3</v>
      </c>
      <c r="K77">
        <v>6.2736350827935173E-3</v>
      </c>
      <c r="M77">
        <v>66</v>
      </c>
      <c r="N77">
        <v>4.9927155371971088E-3</v>
      </c>
      <c r="O77">
        <v>6.414819994063954E-3</v>
      </c>
      <c r="Q77">
        <v>66</v>
      </c>
      <c r="R77">
        <v>4.9026727501921812E-3</v>
      </c>
      <c r="S77">
        <v>6.2922799026143084E-3</v>
      </c>
    </row>
    <row r="78" spans="1:19" x14ac:dyDescent="0.25">
      <c r="A78">
        <v>67</v>
      </c>
      <c r="B78">
        <v>4.7787695556549669E-3</v>
      </c>
      <c r="C78">
        <v>6.3689264212919436E-3</v>
      </c>
      <c r="E78">
        <v>67</v>
      </c>
      <c r="F78">
        <v>4.8655544422593908E-3</v>
      </c>
      <c r="G78">
        <v>6.1460909411786323E-3</v>
      </c>
      <c r="I78">
        <v>67</v>
      </c>
      <c r="J78">
        <v>4.9241409122222227E-3</v>
      </c>
      <c r="K78">
        <v>6.2650782865559017E-3</v>
      </c>
      <c r="M78">
        <v>67</v>
      </c>
      <c r="N78">
        <v>5.0067886199685477E-3</v>
      </c>
      <c r="O78">
        <v>6.388901049931818E-3</v>
      </c>
      <c r="Q78">
        <v>67</v>
      </c>
      <c r="R78">
        <v>4.9431868187298257E-3</v>
      </c>
      <c r="S78">
        <v>6.3855204539269364E-3</v>
      </c>
    </row>
    <row r="79" spans="1:19" x14ac:dyDescent="0.25">
      <c r="A79">
        <v>68</v>
      </c>
      <c r="B79">
        <v>4.6034067149969063E-3</v>
      </c>
      <c r="C79">
        <v>6.3183173471777687E-3</v>
      </c>
      <c r="E79">
        <v>68</v>
      </c>
      <c r="F79">
        <v>4.8695615352389128E-3</v>
      </c>
      <c r="G79">
        <v>6.0991735107426108E-3</v>
      </c>
      <c r="I79">
        <v>68</v>
      </c>
      <c r="J79">
        <v>4.8236062581277182E-3</v>
      </c>
      <c r="K79">
        <v>6.3597781602590586E-3</v>
      </c>
      <c r="M79">
        <v>68</v>
      </c>
      <c r="N79">
        <v>4.8649740316141334E-3</v>
      </c>
      <c r="O79">
        <v>6.3955016284134667E-3</v>
      </c>
      <c r="Q79">
        <v>68</v>
      </c>
      <c r="R79">
        <v>4.7022027638050166E-3</v>
      </c>
      <c r="S79">
        <v>6.2539775334922521E-3</v>
      </c>
    </row>
    <row r="80" spans="1:19" x14ac:dyDescent="0.25">
      <c r="A80">
        <v>69</v>
      </c>
      <c r="B80">
        <v>4.9823214802218541E-3</v>
      </c>
      <c r="C80">
        <v>6.3434514817165624E-3</v>
      </c>
      <c r="E80">
        <v>69</v>
      </c>
      <c r="F80">
        <v>4.6177001620961149E-3</v>
      </c>
      <c r="G80">
        <v>6.1060343110255202E-3</v>
      </c>
      <c r="I80">
        <v>69</v>
      </c>
      <c r="J80">
        <v>4.7149794363552924E-3</v>
      </c>
      <c r="K80">
        <v>6.3646806754558754E-3</v>
      </c>
      <c r="M80">
        <v>69</v>
      </c>
      <c r="N80">
        <v>4.7616729391193801E-3</v>
      </c>
      <c r="O80">
        <v>6.3042194929347093E-3</v>
      </c>
      <c r="Q80">
        <v>69</v>
      </c>
      <c r="R80">
        <v>4.5689020626042279E-3</v>
      </c>
      <c r="S80">
        <v>6.2425128723880676E-3</v>
      </c>
    </row>
    <row r="81" spans="1:19" x14ac:dyDescent="0.25">
      <c r="A81">
        <v>70</v>
      </c>
      <c r="B81">
        <v>4.8921241171249142E-3</v>
      </c>
      <c r="C81">
        <v>6.3731598279950022E-3</v>
      </c>
      <c r="E81">
        <v>70</v>
      </c>
      <c r="F81">
        <v>4.668730606661153E-3</v>
      </c>
      <c r="G81">
        <v>6.0885422681668374E-3</v>
      </c>
      <c r="I81">
        <v>70</v>
      </c>
      <c r="J81">
        <v>5.0702918781652586E-3</v>
      </c>
      <c r="K81">
        <v>6.4195883621812732E-3</v>
      </c>
      <c r="M81">
        <v>70</v>
      </c>
      <c r="N81">
        <v>4.8289363951663144E-3</v>
      </c>
      <c r="O81">
        <v>6.1934912067747646E-3</v>
      </c>
      <c r="Q81">
        <v>70</v>
      </c>
      <c r="R81">
        <v>4.6381969792438716E-3</v>
      </c>
      <c r="S81">
        <v>6.2520027444882701E-3</v>
      </c>
    </row>
    <row r="82" spans="1:19" x14ac:dyDescent="0.25">
      <c r="A82">
        <v>71</v>
      </c>
      <c r="B82">
        <v>4.6664053233095174E-3</v>
      </c>
      <c r="C82">
        <v>6.2650203559731273E-3</v>
      </c>
      <c r="E82">
        <v>71</v>
      </c>
      <c r="F82">
        <v>4.6150968253552893E-3</v>
      </c>
      <c r="G82">
        <v>6.154257578596091E-3</v>
      </c>
      <c r="I82">
        <v>71</v>
      </c>
      <c r="J82">
        <v>4.6679559262353737E-3</v>
      </c>
      <c r="K82">
        <v>6.4272825208634646E-3</v>
      </c>
      <c r="M82">
        <v>71</v>
      </c>
      <c r="N82">
        <v>4.6439891150277636E-3</v>
      </c>
      <c r="O82">
        <v>6.2033859445958881E-3</v>
      </c>
      <c r="Q82">
        <v>71</v>
      </c>
      <c r="R82">
        <v>4.6508348049082047E-3</v>
      </c>
      <c r="S82">
        <v>6.3274988361817141E-3</v>
      </c>
    </row>
    <row r="83" spans="1:19" x14ac:dyDescent="0.25">
      <c r="A83">
        <v>72</v>
      </c>
      <c r="B83">
        <v>4.9022351302892902E-3</v>
      </c>
      <c r="C83">
        <v>6.2400936514886108E-3</v>
      </c>
      <c r="E83">
        <v>72</v>
      </c>
      <c r="F83">
        <v>4.7467917274973091E-3</v>
      </c>
      <c r="G83">
        <v>6.1286801762975166E-3</v>
      </c>
      <c r="I83">
        <v>72</v>
      </c>
      <c r="J83">
        <v>4.899827053503886E-3</v>
      </c>
      <c r="K83">
        <v>6.4633340984251164E-3</v>
      </c>
      <c r="M83">
        <v>72</v>
      </c>
      <c r="N83">
        <v>4.9232996775388114E-3</v>
      </c>
      <c r="O83">
        <v>6.1958889515505702E-3</v>
      </c>
      <c r="Q83">
        <v>72</v>
      </c>
      <c r="R83">
        <v>4.6512985275894113E-3</v>
      </c>
      <c r="S83">
        <v>6.2719030083416231E-3</v>
      </c>
    </row>
    <row r="84" spans="1:19" x14ac:dyDescent="0.25">
      <c r="A84">
        <v>73</v>
      </c>
      <c r="B84">
        <v>5.0336268794241631E-3</v>
      </c>
      <c r="C84">
        <v>6.2316519388215044E-3</v>
      </c>
      <c r="E84">
        <v>73</v>
      </c>
      <c r="F84">
        <v>5.1082848531051649E-3</v>
      </c>
      <c r="G84">
        <v>6.2384278721527974E-3</v>
      </c>
      <c r="I84">
        <v>73</v>
      </c>
      <c r="J84">
        <v>4.7213586508198522E-3</v>
      </c>
      <c r="K84">
        <v>6.5599136136872691E-3</v>
      </c>
      <c r="M84">
        <v>73</v>
      </c>
      <c r="N84">
        <v>4.8139303215675219E-3</v>
      </c>
      <c r="O84">
        <v>6.2757435940540241E-3</v>
      </c>
      <c r="Q84">
        <v>73</v>
      </c>
      <c r="R84">
        <v>4.8017486013873538E-3</v>
      </c>
      <c r="S84">
        <v>6.240777025297425E-3</v>
      </c>
    </row>
    <row r="85" spans="1:19" x14ac:dyDescent="0.25">
      <c r="A85">
        <v>74</v>
      </c>
      <c r="B85">
        <v>4.972804741534686E-3</v>
      </c>
      <c r="C85">
        <v>6.3405940669898232E-3</v>
      </c>
      <c r="E85">
        <v>74</v>
      </c>
      <c r="F85">
        <v>4.7984969949169693E-3</v>
      </c>
      <c r="G85">
        <v>6.021527041567624E-3</v>
      </c>
      <c r="I85">
        <v>74</v>
      </c>
      <c r="J85">
        <v>5.0353730729823538E-3</v>
      </c>
      <c r="K85">
        <v>6.5008548562343069E-3</v>
      </c>
      <c r="M85">
        <v>74</v>
      </c>
      <c r="N85">
        <v>4.6475237051735053E-3</v>
      </c>
      <c r="O85">
        <v>6.2694280392855276E-3</v>
      </c>
      <c r="Q85">
        <v>74</v>
      </c>
      <c r="R85">
        <v>4.8176045818302234E-3</v>
      </c>
      <c r="S85">
        <v>6.3463789909993708E-3</v>
      </c>
    </row>
    <row r="86" spans="1:19" x14ac:dyDescent="0.25">
      <c r="A86">
        <v>75</v>
      </c>
      <c r="B86">
        <v>4.887399566336297E-3</v>
      </c>
      <c r="C86">
        <v>6.4667465770075882E-3</v>
      </c>
      <c r="E86">
        <v>75</v>
      </c>
      <c r="F86">
        <v>4.5914279492235196E-3</v>
      </c>
      <c r="G86">
        <v>6.1748856662219636E-3</v>
      </c>
      <c r="I86">
        <v>75</v>
      </c>
      <c r="J86">
        <v>4.8228325712956852E-3</v>
      </c>
      <c r="K86">
        <v>6.4385627461596186E-3</v>
      </c>
      <c r="M86">
        <v>75</v>
      </c>
      <c r="N86">
        <v>4.9803641534238736E-3</v>
      </c>
      <c r="O86">
        <v>6.29815526803952E-3</v>
      </c>
      <c r="Q86">
        <v>75</v>
      </c>
      <c r="R86">
        <v>4.7397946824313739E-3</v>
      </c>
      <c r="S86">
        <v>6.2682084103717504E-3</v>
      </c>
    </row>
    <row r="87" spans="1:19" x14ac:dyDescent="0.25">
      <c r="A87">
        <v>76</v>
      </c>
      <c r="B87">
        <v>4.8871457820409284E-3</v>
      </c>
      <c r="C87">
        <v>6.3279966670746453E-3</v>
      </c>
      <c r="E87">
        <v>76</v>
      </c>
      <c r="F87">
        <v>4.7058362068026008E-3</v>
      </c>
      <c r="G87">
        <v>6.3291429007965704E-3</v>
      </c>
      <c r="I87">
        <v>76</v>
      </c>
      <c r="J87">
        <v>4.5467650158676357E-3</v>
      </c>
      <c r="K87">
        <v>6.5656470377890488E-3</v>
      </c>
      <c r="M87">
        <v>76</v>
      </c>
      <c r="N87">
        <v>4.8869128606829062E-3</v>
      </c>
      <c r="O87">
        <v>6.3285469365389887E-3</v>
      </c>
      <c r="Q87">
        <v>76</v>
      </c>
      <c r="R87">
        <v>4.7677086592867127E-3</v>
      </c>
      <c r="S87">
        <v>6.2887407233909697E-3</v>
      </c>
    </row>
    <row r="88" spans="1:19" x14ac:dyDescent="0.25">
      <c r="A88">
        <v>77</v>
      </c>
      <c r="B88">
        <v>4.751698808949721E-3</v>
      </c>
      <c r="C88">
        <v>6.3966982670928671E-3</v>
      </c>
      <c r="E88">
        <v>77</v>
      </c>
      <c r="F88">
        <v>4.8686191598130476E-3</v>
      </c>
      <c r="G88">
        <v>6.2231287897393361E-3</v>
      </c>
      <c r="I88">
        <v>77</v>
      </c>
      <c r="J88">
        <v>4.8909160269214489E-3</v>
      </c>
      <c r="K88">
        <v>6.460527176741733E-3</v>
      </c>
      <c r="M88">
        <v>77</v>
      </c>
      <c r="N88">
        <v>4.9585012900621598E-3</v>
      </c>
      <c r="O88">
        <v>6.3856817964276502E-3</v>
      </c>
      <c r="Q88">
        <v>77</v>
      </c>
      <c r="R88">
        <v>4.8685325275829453E-3</v>
      </c>
      <c r="S88">
        <v>6.3519047412429856E-3</v>
      </c>
    </row>
    <row r="89" spans="1:19" x14ac:dyDescent="0.25">
      <c r="A89">
        <v>78</v>
      </c>
      <c r="B89">
        <v>4.7501972207152536E-3</v>
      </c>
      <c r="C89">
        <v>6.4235248932685996E-3</v>
      </c>
      <c r="E89">
        <v>78</v>
      </c>
      <c r="F89">
        <v>4.6829983239809218E-3</v>
      </c>
      <c r="G89">
        <v>6.2246092684911216E-3</v>
      </c>
      <c r="I89">
        <v>78</v>
      </c>
      <c r="J89">
        <v>5.0021589682818484E-3</v>
      </c>
      <c r="K89">
        <v>6.5881945366790696E-3</v>
      </c>
      <c r="M89">
        <v>78</v>
      </c>
      <c r="N89">
        <v>4.9666972337048523E-3</v>
      </c>
      <c r="O89">
        <v>6.4412789875686986E-3</v>
      </c>
      <c r="Q89">
        <v>78</v>
      </c>
      <c r="R89">
        <v>4.587996662298908E-3</v>
      </c>
      <c r="S89">
        <v>6.3028577686436316E-3</v>
      </c>
    </row>
    <row r="90" spans="1:19" x14ac:dyDescent="0.25">
      <c r="A90">
        <v>79</v>
      </c>
      <c r="B90">
        <v>5.0818702330069328E-3</v>
      </c>
      <c r="C90">
        <v>6.5246308617364227E-3</v>
      </c>
      <c r="E90">
        <v>79</v>
      </c>
      <c r="F90">
        <v>4.6809558667139954E-3</v>
      </c>
      <c r="G90">
        <v>6.3552248738587306E-3</v>
      </c>
      <c r="I90">
        <v>79</v>
      </c>
      <c r="J90">
        <v>4.799765135611634E-3</v>
      </c>
      <c r="K90">
        <v>6.5658425480633487E-3</v>
      </c>
      <c r="M90">
        <v>79</v>
      </c>
      <c r="N90">
        <v>4.3726919434087684E-3</v>
      </c>
      <c r="O90">
        <v>6.3681460669139534E-3</v>
      </c>
      <c r="Q90">
        <v>79</v>
      </c>
      <c r="R90">
        <v>4.9411822866147004E-3</v>
      </c>
      <c r="S90">
        <v>6.2214110978318091E-3</v>
      </c>
    </row>
    <row r="91" spans="1:19" x14ac:dyDescent="0.25">
      <c r="A91">
        <v>80</v>
      </c>
      <c r="B91">
        <v>4.647669061990772E-3</v>
      </c>
      <c r="C91">
        <v>6.3675195066283542E-3</v>
      </c>
      <c r="E91">
        <v>80</v>
      </c>
      <c r="F91">
        <v>4.8039462664119827E-3</v>
      </c>
      <c r="G91">
        <v>6.3618816178921721E-3</v>
      </c>
      <c r="I91">
        <v>80</v>
      </c>
      <c r="J91">
        <v>4.8570978498295768E-3</v>
      </c>
      <c r="K91">
        <v>6.4298008769256513E-3</v>
      </c>
      <c r="M91">
        <v>80</v>
      </c>
      <c r="N91">
        <v>4.7696306210413437E-3</v>
      </c>
      <c r="O91">
        <v>6.3689159210581214E-3</v>
      </c>
      <c r="Q91">
        <v>80</v>
      </c>
      <c r="R91">
        <v>5.086101780420349E-3</v>
      </c>
      <c r="S91">
        <v>6.3509771781697756E-3</v>
      </c>
    </row>
    <row r="92" spans="1:19" x14ac:dyDescent="0.25">
      <c r="A92">
        <v>81</v>
      </c>
      <c r="B92">
        <v>4.7104083759953669E-3</v>
      </c>
      <c r="C92">
        <v>6.5226080040770009E-3</v>
      </c>
      <c r="E92">
        <v>81</v>
      </c>
      <c r="F92">
        <v>5.199894584300804E-3</v>
      </c>
      <c r="G92">
        <v>6.4956593602661398E-3</v>
      </c>
      <c r="I92">
        <v>81</v>
      </c>
      <c r="J92">
        <v>4.3928306072666167E-3</v>
      </c>
      <c r="K92">
        <v>6.3623031188891899E-3</v>
      </c>
      <c r="M92">
        <v>81</v>
      </c>
      <c r="N92">
        <v>4.6708744469031987E-3</v>
      </c>
      <c r="O92">
        <v>6.4377229341188212E-3</v>
      </c>
      <c r="Q92">
        <v>81</v>
      </c>
      <c r="R92">
        <v>4.8094290635182831E-3</v>
      </c>
      <c r="S92">
        <v>6.3911802995294496E-3</v>
      </c>
    </row>
    <row r="93" spans="1:19" x14ac:dyDescent="0.25">
      <c r="A93">
        <v>82</v>
      </c>
      <c r="B93">
        <v>4.8176584096751478E-3</v>
      </c>
      <c r="C93">
        <v>6.4350501900874877E-3</v>
      </c>
      <c r="E93">
        <v>82</v>
      </c>
      <c r="F93">
        <v>4.5623956069287966E-3</v>
      </c>
      <c r="G93">
        <v>6.4279410426521921E-3</v>
      </c>
      <c r="I93">
        <v>82</v>
      </c>
      <c r="J93">
        <v>5.118031387860063E-3</v>
      </c>
      <c r="K93">
        <v>6.2985253377668641E-3</v>
      </c>
      <c r="M93">
        <v>82</v>
      </c>
      <c r="N93">
        <v>4.8907893964612523E-3</v>
      </c>
      <c r="O93">
        <v>6.3183981096193399E-3</v>
      </c>
      <c r="Q93">
        <v>82</v>
      </c>
      <c r="R93">
        <v>4.6483936945525472E-3</v>
      </c>
      <c r="S93">
        <v>6.4168341424044421E-3</v>
      </c>
    </row>
    <row r="94" spans="1:19" x14ac:dyDescent="0.25">
      <c r="A94">
        <v>83</v>
      </c>
      <c r="B94">
        <v>4.6576708785651391E-3</v>
      </c>
      <c r="C94">
        <v>6.3887523128542574E-3</v>
      </c>
      <c r="E94">
        <v>83</v>
      </c>
      <c r="F94">
        <v>4.9761754909939506E-3</v>
      </c>
      <c r="G94">
        <v>6.316661090271034E-3</v>
      </c>
      <c r="I94">
        <v>83</v>
      </c>
      <c r="J94">
        <v>4.7861843781626086E-3</v>
      </c>
      <c r="K94">
        <v>6.2091044535536591E-3</v>
      </c>
      <c r="M94">
        <v>83</v>
      </c>
      <c r="N94">
        <v>4.6906796231499376E-3</v>
      </c>
      <c r="O94">
        <v>6.3809917854372126E-3</v>
      </c>
      <c r="Q94">
        <v>83</v>
      </c>
      <c r="R94">
        <v>4.7779360017560302E-3</v>
      </c>
      <c r="S94">
        <v>6.3719902079568272E-3</v>
      </c>
    </row>
    <row r="95" spans="1:19" x14ac:dyDescent="0.25">
      <c r="A95">
        <v>84</v>
      </c>
      <c r="B95">
        <v>4.8774693799915622E-3</v>
      </c>
      <c r="C95">
        <v>6.3081394962522632E-3</v>
      </c>
      <c r="E95">
        <v>84</v>
      </c>
      <c r="F95">
        <v>4.6770800183083281E-3</v>
      </c>
      <c r="G95">
        <v>6.3863755956194493E-3</v>
      </c>
      <c r="I95">
        <v>84</v>
      </c>
      <c r="J95">
        <v>4.7398096964670648E-3</v>
      </c>
      <c r="K95">
        <v>6.505012154351366E-3</v>
      </c>
      <c r="M95">
        <v>84</v>
      </c>
      <c r="N95">
        <v>4.768788954121801E-3</v>
      </c>
      <c r="O95">
        <v>6.5030650122033604E-3</v>
      </c>
      <c r="Q95">
        <v>84</v>
      </c>
      <c r="R95">
        <v>4.854547936148459E-3</v>
      </c>
      <c r="S95">
        <v>6.3513475703516429E-3</v>
      </c>
    </row>
    <row r="96" spans="1:19" x14ac:dyDescent="0.25">
      <c r="A96">
        <v>85</v>
      </c>
      <c r="B96">
        <v>4.8544485509805207E-3</v>
      </c>
      <c r="C96">
        <v>6.2158513470739361E-3</v>
      </c>
      <c r="E96">
        <v>85</v>
      </c>
      <c r="F96">
        <v>4.5976793526805518E-3</v>
      </c>
      <c r="G96">
        <v>6.3868303109183566E-3</v>
      </c>
      <c r="I96">
        <v>85</v>
      </c>
      <c r="J96">
        <v>4.9971185683429196E-3</v>
      </c>
      <c r="K96">
        <v>6.4034553911499308E-3</v>
      </c>
      <c r="M96">
        <v>85</v>
      </c>
      <c r="N96">
        <v>4.6674705632088701E-3</v>
      </c>
      <c r="O96">
        <v>6.4989630810678737E-3</v>
      </c>
      <c r="Q96">
        <v>85</v>
      </c>
      <c r="R96">
        <v>5.1063241577850938E-3</v>
      </c>
      <c r="S96">
        <v>6.3203151688016272E-3</v>
      </c>
    </row>
    <row r="97" spans="1:19" x14ac:dyDescent="0.25">
      <c r="A97">
        <v>86</v>
      </c>
      <c r="B97">
        <v>4.6950199944201312E-3</v>
      </c>
      <c r="C97">
        <v>6.0646493434283718E-3</v>
      </c>
      <c r="E97">
        <v>86</v>
      </c>
      <c r="F97">
        <v>4.6341384326058698E-3</v>
      </c>
      <c r="G97">
        <v>6.268051961413887E-3</v>
      </c>
      <c r="I97">
        <v>86</v>
      </c>
      <c r="J97">
        <v>5.0236153554579933E-3</v>
      </c>
      <c r="K97">
        <v>6.4453276285353182E-3</v>
      </c>
      <c r="M97">
        <v>86</v>
      </c>
      <c r="N97">
        <v>4.4845960774497666E-3</v>
      </c>
      <c r="O97">
        <v>6.5955034087879713E-3</v>
      </c>
      <c r="Q97">
        <v>86</v>
      </c>
      <c r="R97">
        <v>4.7798130535773187E-3</v>
      </c>
      <c r="S97">
        <v>6.3415896530710772E-3</v>
      </c>
    </row>
    <row r="98" spans="1:19" x14ac:dyDescent="0.25">
      <c r="A98">
        <v>87</v>
      </c>
      <c r="B98">
        <v>4.8709694578613861E-3</v>
      </c>
      <c r="C98">
        <v>6.179374042910895E-3</v>
      </c>
      <c r="E98">
        <v>87</v>
      </c>
      <c r="F98">
        <v>4.8615079421809992E-3</v>
      </c>
      <c r="G98">
        <v>6.3489390650289523E-3</v>
      </c>
      <c r="I98">
        <v>87</v>
      </c>
      <c r="J98">
        <v>4.8736152299707538E-3</v>
      </c>
      <c r="K98">
        <v>6.572264697960609E-3</v>
      </c>
      <c r="M98">
        <v>87</v>
      </c>
      <c r="N98">
        <v>4.9540103184218288E-3</v>
      </c>
      <c r="O98">
        <v>6.4825200961439169E-3</v>
      </c>
      <c r="Q98">
        <v>87</v>
      </c>
      <c r="R98">
        <v>4.9203993031405914E-3</v>
      </c>
      <c r="S98">
        <v>6.5160759997379978E-3</v>
      </c>
    </row>
    <row r="99" spans="1:19" x14ac:dyDescent="0.25">
      <c r="A99">
        <v>88</v>
      </c>
      <c r="B99">
        <v>4.7641319547770374E-3</v>
      </c>
      <c r="C99">
        <v>6.2134090575983068E-3</v>
      </c>
      <c r="E99">
        <v>88</v>
      </c>
      <c r="F99">
        <v>4.8315384435168827E-3</v>
      </c>
      <c r="G99">
        <v>6.2719627586715456E-3</v>
      </c>
      <c r="I99">
        <v>88</v>
      </c>
      <c r="J99">
        <v>5.0815755168925301E-3</v>
      </c>
      <c r="K99">
        <v>6.523211492385674E-3</v>
      </c>
      <c r="M99">
        <v>88</v>
      </c>
      <c r="N99">
        <v>4.990222918993128E-3</v>
      </c>
      <c r="O99">
        <v>6.3792730702984567E-3</v>
      </c>
      <c r="Q99">
        <v>88</v>
      </c>
      <c r="R99">
        <v>5.04952220784594E-3</v>
      </c>
      <c r="S99">
        <v>6.437187630015502E-3</v>
      </c>
    </row>
    <row r="100" spans="1:19" x14ac:dyDescent="0.25">
      <c r="A100">
        <v>89</v>
      </c>
      <c r="B100">
        <v>4.6128045820783342E-3</v>
      </c>
      <c r="C100">
        <v>6.1703627137010787E-3</v>
      </c>
      <c r="E100">
        <v>89</v>
      </c>
      <c r="F100">
        <v>4.802206616319451E-3</v>
      </c>
      <c r="G100">
        <v>6.2077150411225437E-3</v>
      </c>
      <c r="I100">
        <v>89</v>
      </c>
      <c r="J100">
        <v>4.9565226841510523E-3</v>
      </c>
      <c r="K100">
        <v>6.5439814159851352E-3</v>
      </c>
      <c r="M100">
        <v>89</v>
      </c>
      <c r="N100">
        <v>4.7888269443388844E-3</v>
      </c>
      <c r="O100">
        <v>6.3038640733798267E-3</v>
      </c>
      <c r="Q100">
        <v>89</v>
      </c>
      <c r="R100">
        <v>5.438658849511971E-3</v>
      </c>
      <c r="S100">
        <v>6.519907279495727E-3</v>
      </c>
    </row>
    <row r="101" spans="1:19" x14ac:dyDescent="0.25">
      <c r="A101">
        <v>90</v>
      </c>
      <c r="B101">
        <v>4.8890467427968433E-3</v>
      </c>
      <c r="C101">
        <v>6.269394068552865E-3</v>
      </c>
      <c r="E101">
        <v>90</v>
      </c>
      <c r="F101">
        <v>4.8146889435618399E-3</v>
      </c>
      <c r="G101">
        <v>6.0643802250241532E-3</v>
      </c>
      <c r="I101">
        <v>90</v>
      </c>
      <c r="J101">
        <v>5.2756030015883278E-3</v>
      </c>
      <c r="K101">
        <v>6.6345878573135317E-3</v>
      </c>
      <c r="M101">
        <v>90</v>
      </c>
      <c r="N101">
        <v>4.6863766212825939E-3</v>
      </c>
      <c r="O101">
        <v>6.2508754102203546E-3</v>
      </c>
      <c r="Q101">
        <v>90</v>
      </c>
      <c r="R101">
        <v>5.0484752543881774E-3</v>
      </c>
      <c r="S101">
        <v>6.2934295710851008E-3</v>
      </c>
    </row>
    <row r="102" spans="1:19" x14ac:dyDescent="0.25">
      <c r="A102">
        <v>91</v>
      </c>
      <c r="B102">
        <v>4.9006560177720579E-3</v>
      </c>
      <c r="C102">
        <v>6.3515080298582327E-3</v>
      </c>
      <c r="E102">
        <v>91</v>
      </c>
      <c r="F102">
        <v>4.8247814668826144E-3</v>
      </c>
      <c r="G102">
        <v>6.2273985161738097E-3</v>
      </c>
      <c r="I102">
        <v>91</v>
      </c>
      <c r="J102">
        <v>5.0480796896322528E-3</v>
      </c>
      <c r="K102">
        <v>6.5211688168820489E-3</v>
      </c>
      <c r="M102">
        <v>91</v>
      </c>
      <c r="N102">
        <v>4.8055521738353509E-3</v>
      </c>
      <c r="O102">
        <v>6.3760391236568148E-3</v>
      </c>
      <c r="Q102">
        <v>91</v>
      </c>
      <c r="R102">
        <v>4.6272256088347704E-3</v>
      </c>
      <c r="S102">
        <v>6.2947977954372156E-3</v>
      </c>
    </row>
    <row r="103" spans="1:19" x14ac:dyDescent="0.25">
      <c r="A103">
        <v>92</v>
      </c>
      <c r="B103">
        <v>4.819973460832197E-3</v>
      </c>
      <c r="C103">
        <v>6.2629266332034483E-3</v>
      </c>
      <c r="E103">
        <v>92</v>
      </c>
      <c r="F103">
        <v>5.0947057518616881E-3</v>
      </c>
      <c r="G103">
        <v>6.24278481095898E-3</v>
      </c>
      <c r="I103">
        <v>92</v>
      </c>
      <c r="J103">
        <v>5.0454817508816816E-3</v>
      </c>
      <c r="K103">
        <v>6.6227429387864948E-3</v>
      </c>
      <c r="M103">
        <v>92</v>
      </c>
      <c r="N103">
        <v>4.7980057692786427E-3</v>
      </c>
      <c r="O103">
        <v>6.3620002393976454E-3</v>
      </c>
      <c r="Q103">
        <v>92</v>
      </c>
      <c r="R103">
        <v>4.7408636858421926E-3</v>
      </c>
      <c r="S103">
        <v>6.5670037232099174E-3</v>
      </c>
    </row>
    <row r="104" spans="1:19" x14ac:dyDescent="0.25">
      <c r="A104">
        <v>93</v>
      </c>
      <c r="B104">
        <v>4.9341710015001422E-3</v>
      </c>
      <c r="C104">
        <v>6.2640737961676138E-3</v>
      </c>
      <c r="E104">
        <v>93</v>
      </c>
      <c r="F104">
        <v>4.94188536123391E-3</v>
      </c>
      <c r="G104">
        <v>6.3069967875963064E-3</v>
      </c>
      <c r="I104">
        <v>93</v>
      </c>
      <c r="J104">
        <v>5.0716313020044571E-3</v>
      </c>
      <c r="K104">
        <v>6.6056569005437183E-3</v>
      </c>
      <c r="M104">
        <v>93</v>
      </c>
      <c r="N104">
        <v>4.8560420683185536E-3</v>
      </c>
      <c r="O104">
        <v>6.3157257741976577E-3</v>
      </c>
      <c r="Q104">
        <v>93</v>
      </c>
      <c r="R104">
        <v>4.7327300236120109E-3</v>
      </c>
      <c r="S104">
        <v>6.3772298661700193E-3</v>
      </c>
    </row>
    <row r="105" spans="1:19" x14ac:dyDescent="0.25">
      <c r="A105">
        <v>94</v>
      </c>
      <c r="B105">
        <v>4.9388462329112608E-3</v>
      </c>
      <c r="C105">
        <v>6.3892201358943558E-3</v>
      </c>
      <c r="E105">
        <v>94</v>
      </c>
      <c r="F105">
        <v>5.1245200871123976E-3</v>
      </c>
      <c r="G105">
        <v>6.214027590754935E-3</v>
      </c>
      <c r="I105">
        <v>94</v>
      </c>
      <c r="J105">
        <v>5.1540650003462137E-3</v>
      </c>
      <c r="K105">
        <v>6.4530891477079348E-3</v>
      </c>
      <c r="M105">
        <v>94</v>
      </c>
      <c r="N105">
        <v>4.867248770109309E-3</v>
      </c>
      <c r="O105">
        <v>6.415148554513834E-3</v>
      </c>
      <c r="Q105">
        <v>94</v>
      </c>
      <c r="R105">
        <v>4.9192473447099037E-3</v>
      </c>
      <c r="S105">
        <v>6.5403087538222337E-3</v>
      </c>
    </row>
    <row r="106" spans="1:19" x14ac:dyDescent="0.25">
      <c r="A106">
        <v>95</v>
      </c>
      <c r="B106">
        <v>4.7429913115961241E-3</v>
      </c>
      <c r="C106">
        <v>6.2506830987757592E-3</v>
      </c>
      <c r="E106">
        <v>95</v>
      </c>
      <c r="F106">
        <v>4.8726750648079922E-3</v>
      </c>
      <c r="G106">
        <v>6.2514418798209122E-3</v>
      </c>
      <c r="I106">
        <v>95</v>
      </c>
      <c r="J106">
        <v>4.8578488188856716E-3</v>
      </c>
      <c r="K106">
        <v>6.5195300250510792E-3</v>
      </c>
      <c r="M106">
        <v>95</v>
      </c>
      <c r="N106">
        <v>4.6947451533481824E-3</v>
      </c>
      <c r="O106">
        <v>6.2588844353657237E-3</v>
      </c>
      <c r="Q106">
        <v>95</v>
      </c>
      <c r="R106">
        <v>4.5184617714732278E-3</v>
      </c>
      <c r="S106">
        <v>6.5896834209757948E-3</v>
      </c>
    </row>
    <row r="107" spans="1:19" x14ac:dyDescent="0.25">
      <c r="A107">
        <v>96</v>
      </c>
      <c r="B107">
        <v>4.8659356732972539E-3</v>
      </c>
      <c r="C107">
        <v>6.1753797036274791E-3</v>
      </c>
      <c r="E107">
        <v>96</v>
      </c>
      <c r="F107">
        <v>4.8584779332801632E-3</v>
      </c>
      <c r="G107">
        <v>6.3925589021081222E-3</v>
      </c>
      <c r="I107">
        <v>96</v>
      </c>
      <c r="J107">
        <v>4.8686734838245564E-3</v>
      </c>
      <c r="K107">
        <v>6.5715360444065681E-3</v>
      </c>
      <c r="M107">
        <v>96</v>
      </c>
      <c r="N107">
        <v>4.8404675349467876E-3</v>
      </c>
      <c r="O107">
        <v>6.2436257878470047E-3</v>
      </c>
      <c r="Q107">
        <v>96</v>
      </c>
      <c r="R107">
        <v>5.2462870278856136E-3</v>
      </c>
      <c r="S107">
        <v>6.7103180465952292E-3</v>
      </c>
    </row>
    <row r="108" spans="1:19" x14ac:dyDescent="0.25">
      <c r="A108">
        <v>97</v>
      </c>
      <c r="B108">
        <v>4.7439527095600878E-3</v>
      </c>
      <c r="C108">
        <v>6.2584665505730393E-3</v>
      </c>
      <c r="E108">
        <v>97</v>
      </c>
      <c r="F108">
        <v>4.7158635800764754E-3</v>
      </c>
      <c r="G108">
        <v>6.4143829807910844E-3</v>
      </c>
      <c r="I108">
        <v>97</v>
      </c>
      <c r="J108">
        <v>4.7526635908606016E-3</v>
      </c>
      <c r="K108">
        <v>6.6196041793711137E-3</v>
      </c>
      <c r="M108">
        <v>97</v>
      </c>
      <c r="N108">
        <v>4.6509931968198061E-3</v>
      </c>
      <c r="O108">
        <v>6.2120463522752157E-3</v>
      </c>
      <c r="Q108">
        <v>97</v>
      </c>
      <c r="R108">
        <v>5.1399726361776492E-3</v>
      </c>
      <c r="S108">
        <v>6.8190694138925466E-3</v>
      </c>
    </row>
    <row r="109" spans="1:19" x14ac:dyDescent="0.25">
      <c r="A109">
        <v>98</v>
      </c>
      <c r="B109">
        <v>4.6850017898487266E-3</v>
      </c>
      <c r="C109">
        <v>6.3346376641492362E-3</v>
      </c>
      <c r="E109">
        <v>98</v>
      </c>
      <c r="F109">
        <v>4.765367870510775E-3</v>
      </c>
      <c r="G109">
        <v>6.3845538092461894E-3</v>
      </c>
      <c r="I109">
        <v>98</v>
      </c>
      <c r="J109">
        <v>5.1134908789129468E-3</v>
      </c>
      <c r="K109">
        <v>6.6652842407214684E-3</v>
      </c>
      <c r="M109">
        <v>98</v>
      </c>
      <c r="N109">
        <v>4.7346220778884266E-3</v>
      </c>
      <c r="O109">
        <v>6.2176936914232241E-3</v>
      </c>
      <c r="Q109">
        <v>98</v>
      </c>
      <c r="R109">
        <v>4.9263434951436549E-3</v>
      </c>
      <c r="S109">
        <v>6.7400347605439661E-3</v>
      </c>
    </row>
    <row r="110" spans="1:19" x14ac:dyDescent="0.25">
      <c r="A110">
        <v>99</v>
      </c>
      <c r="B110">
        <v>4.8721126678545092E-3</v>
      </c>
      <c r="C110">
        <v>6.318080480608613E-3</v>
      </c>
      <c r="E110">
        <v>99</v>
      </c>
      <c r="F110">
        <v>4.6893086107064174E-3</v>
      </c>
      <c r="G110">
        <v>6.2300865863044929E-3</v>
      </c>
      <c r="I110">
        <v>99</v>
      </c>
      <c r="J110">
        <v>4.5545693569755061E-3</v>
      </c>
      <c r="K110">
        <v>6.4711110365215097E-3</v>
      </c>
      <c r="M110">
        <v>99</v>
      </c>
      <c r="N110">
        <v>4.7610980876003758E-3</v>
      </c>
      <c r="O110">
        <v>6.2931912509913536E-3</v>
      </c>
      <c r="Q110">
        <v>99</v>
      </c>
      <c r="R110">
        <v>4.607075946834481E-3</v>
      </c>
      <c r="S110">
        <v>6.6454592317067643E-3</v>
      </c>
    </row>
    <row r="111" spans="1:19" x14ac:dyDescent="0.25">
      <c r="A111">
        <v>100</v>
      </c>
      <c r="B111">
        <v>4.733200186918275E-3</v>
      </c>
      <c r="C111">
        <v>6.3082114049589919E-3</v>
      </c>
      <c r="E111">
        <v>100</v>
      </c>
      <c r="F111">
        <v>4.6802449764118334E-3</v>
      </c>
      <c r="G111">
        <v>6.3545445246524987E-3</v>
      </c>
      <c r="I111">
        <v>100</v>
      </c>
      <c r="J111">
        <v>4.7536060087965369E-3</v>
      </c>
      <c r="K111">
        <v>6.4894906989940264E-3</v>
      </c>
      <c r="M111">
        <v>100</v>
      </c>
      <c r="N111">
        <v>4.7833275122932334E-3</v>
      </c>
      <c r="O111">
        <v>6.3118680280780052E-3</v>
      </c>
      <c r="Q111">
        <v>100</v>
      </c>
      <c r="R111">
        <v>4.911935877257652E-3</v>
      </c>
      <c r="S111">
        <v>6.6460350902317776E-3</v>
      </c>
    </row>
    <row r="112" spans="1:19" x14ac:dyDescent="0.25">
      <c r="A112">
        <v>101</v>
      </c>
      <c r="B112">
        <v>4.6810375624588259E-3</v>
      </c>
      <c r="C112">
        <v>6.2426237289246334E-3</v>
      </c>
      <c r="E112">
        <v>101</v>
      </c>
      <c r="F112">
        <v>4.8291080189599442E-3</v>
      </c>
      <c r="G112">
        <v>6.2863324566658019E-3</v>
      </c>
      <c r="I112">
        <v>101</v>
      </c>
      <c r="J112">
        <v>4.6371317905591061E-3</v>
      </c>
      <c r="K112">
        <v>6.3843210391410056E-3</v>
      </c>
      <c r="M112">
        <v>101</v>
      </c>
      <c r="N112">
        <v>4.7771750540289799E-3</v>
      </c>
      <c r="O112">
        <v>6.4464580833460986E-3</v>
      </c>
      <c r="Q112">
        <v>101</v>
      </c>
      <c r="R112">
        <v>4.9770679154755313E-3</v>
      </c>
      <c r="S112">
        <v>6.6701976372546424E-3</v>
      </c>
    </row>
    <row r="113" spans="1:19" x14ac:dyDescent="0.25">
      <c r="A113">
        <v>102</v>
      </c>
      <c r="B113">
        <v>4.5533662995907564E-3</v>
      </c>
      <c r="C113">
        <v>6.3919474546132648E-3</v>
      </c>
      <c r="E113">
        <v>102</v>
      </c>
      <c r="F113">
        <v>5.1004516942618552E-3</v>
      </c>
      <c r="G113">
        <v>6.3431351675474288E-3</v>
      </c>
      <c r="I113">
        <v>102</v>
      </c>
      <c r="J113">
        <v>5.0058010561866402E-3</v>
      </c>
      <c r="K113">
        <v>6.4430638573475304E-3</v>
      </c>
      <c r="M113">
        <v>102</v>
      </c>
      <c r="N113">
        <v>4.782824193231814E-3</v>
      </c>
      <c r="O113">
        <v>6.4623370856216602E-3</v>
      </c>
      <c r="Q113">
        <v>102</v>
      </c>
      <c r="R113">
        <v>4.8559319429295981E-3</v>
      </c>
      <c r="S113">
        <v>6.7265242107289909E-3</v>
      </c>
    </row>
    <row r="114" spans="1:19" x14ac:dyDescent="0.25">
      <c r="A114">
        <v>103</v>
      </c>
      <c r="B114">
        <v>4.8407575127894344E-3</v>
      </c>
      <c r="C114">
        <v>6.467203597836764E-3</v>
      </c>
      <c r="E114">
        <v>103</v>
      </c>
      <c r="F114">
        <v>4.4811647518866052E-3</v>
      </c>
      <c r="G114">
        <v>6.2992679164712408E-3</v>
      </c>
      <c r="I114">
        <v>103</v>
      </c>
      <c r="J114">
        <v>4.5598651792579416E-3</v>
      </c>
      <c r="K114">
        <v>6.4332338736289643E-3</v>
      </c>
      <c r="M114">
        <v>103</v>
      </c>
      <c r="N114">
        <v>4.9622495065286517E-3</v>
      </c>
      <c r="O114">
        <v>6.5208092964834487E-3</v>
      </c>
      <c r="Q114">
        <v>103</v>
      </c>
      <c r="R114">
        <v>4.9043915115456809E-3</v>
      </c>
      <c r="S114">
        <v>6.7397022150395827E-3</v>
      </c>
    </row>
    <row r="115" spans="1:19" x14ac:dyDescent="0.25">
      <c r="A115">
        <v>104</v>
      </c>
      <c r="B115">
        <v>4.7511660450085241E-3</v>
      </c>
      <c r="C115">
        <v>6.4338784184289647E-3</v>
      </c>
      <c r="E115">
        <v>104</v>
      </c>
      <c r="F115">
        <v>4.7247341586171736E-3</v>
      </c>
      <c r="G115">
        <v>6.1732893648430379E-3</v>
      </c>
      <c r="I115">
        <v>104</v>
      </c>
      <c r="J115">
        <v>5.0254138518842067E-3</v>
      </c>
      <c r="K115">
        <v>6.7332465620056538E-3</v>
      </c>
      <c r="M115">
        <v>104</v>
      </c>
      <c r="N115">
        <v>4.8326900651705258E-3</v>
      </c>
      <c r="O115">
        <v>6.465052256899622E-3</v>
      </c>
      <c r="Q115">
        <v>104</v>
      </c>
      <c r="R115">
        <v>5.0552415516148877E-3</v>
      </c>
      <c r="S115">
        <v>6.9961385314830128E-3</v>
      </c>
    </row>
    <row r="116" spans="1:19" x14ac:dyDescent="0.25">
      <c r="A116">
        <v>105</v>
      </c>
      <c r="B116">
        <v>4.8283225102625131E-3</v>
      </c>
      <c r="C116">
        <v>6.3450060846245524E-3</v>
      </c>
      <c r="E116">
        <v>105</v>
      </c>
      <c r="F116">
        <v>4.6503900315710868E-3</v>
      </c>
      <c r="G116">
        <v>6.1709298456968523E-3</v>
      </c>
      <c r="I116">
        <v>105</v>
      </c>
      <c r="J116">
        <v>5.0363732774127918E-3</v>
      </c>
      <c r="K116">
        <v>6.6775571595304086E-3</v>
      </c>
      <c r="M116">
        <v>105</v>
      </c>
      <c r="N116">
        <v>5.0632864359946581E-3</v>
      </c>
      <c r="O116">
        <v>6.5044854965121326E-3</v>
      </c>
      <c r="Q116">
        <v>105</v>
      </c>
      <c r="R116">
        <v>4.7836044462302779E-3</v>
      </c>
      <c r="S116">
        <v>6.9483983014755179E-3</v>
      </c>
    </row>
    <row r="117" spans="1:19" x14ac:dyDescent="0.25">
      <c r="A117">
        <v>106</v>
      </c>
      <c r="B117">
        <v>4.7334105351505614E-3</v>
      </c>
      <c r="C117">
        <v>6.4650383486913017E-3</v>
      </c>
      <c r="E117">
        <v>106</v>
      </c>
      <c r="F117">
        <v>4.8731357186043807E-3</v>
      </c>
      <c r="G117">
        <v>6.1006643597362733E-3</v>
      </c>
      <c r="I117">
        <v>106</v>
      </c>
      <c r="J117">
        <v>4.6520828609215286E-3</v>
      </c>
      <c r="K117">
        <v>6.6368070124726321E-3</v>
      </c>
      <c r="M117">
        <v>106</v>
      </c>
      <c r="N117">
        <v>4.8583359805651526E-3</v>
      </c>
      <c r="O117">
        <v>6.4277471640592169E-3</v>
      </c>
      <c r="Q117">
        <v>106</v>
      </c>
      <c r="R117">
        <v>4.6052872674961619E-3</v>
      </c>
      <c r="S117">
        <v>6.9320650854404918E-3</v>
      </c>
    </row>
    <row r="118" spans="1:19" x14ac:dyDescent="0.25">
      <c r="A118">
        <v>107</v>
      </c>
      <c r="B118">
        <v>5.0594464042650377E-3</v>
      </c>
      <c r="C118">
        <v>6.2320807935850389E-3</v>
      </c>
      <c r="E118">
        <v>107</v>
      </c>
      <c r="F118">
        <v>4.8434660787563394E-3</v>
      </c>
      <c r="G118">
        <v>6.3521411446232044E-3</v>
      </c>
      <c r="I118">
        <v>107</v>
      </c>
      <c r="J118">
        <v>5.0764753938328643E-3</v>
      </c>
      <c r="K118">
        <v>6.5830698065277686E-3</v>
      </c>
      <c r="M118">
        <v>107</v>
      </c>
      <c r="N118">
        <v>4.8887975522428351E-3</v>
      </c>
      <c r="O118">
        <v>6.510274627983292E-3</v>
      </c>
      <c r="Q118">
        <v>107</v>
      </c>
      <c r="R118">
        <v>4.9458582406787096E-3</v>
      </c>
      <c r="S118">
        <v>6.7377632458739322E-3</v>
      </c>
    </row>
    <row r="119" spans="1:19" x14ac:dyDescent="0.25">
      <c r="A119">
        <v>108</v>
      </c>
      <c r="B119">
        <v>4.6489644553845012E-3</v>
      </c>
      <c r="C119">
        <v>6.1527042545240192E-3</v>
      </c>
      <c r="E119">
        <v>108</v>
      </c>
      <c r="F119">
        <v>4.9252337716770176E-3</v>
      </c>
      <c r="G119">
        <v>6.3224462044028764E-3</v>
      </c>
      <c r="I119">
        <v>108</v>
      </c>
      <c r="J119">
        <v>4.9255253002884062E-3</v>
      </c>
      <c r="K119">
        <v>6.5375533723676686E-3</v>
      </c>
      <c r="M119">
        <v>108</v>
      </c>
      <c r="N119">
        <v>5.1716460206604926E-3</v>
      </c>
      <c r="O119">
        <v>6.5903204566826468E-3</v>
      </c>
      <c r="Q119">
        <v>108</v>
      </c>
      <c r="R119">
        <v>5.2667595343608856E-3</v>
      </c>
      <c r="S119">
        <v>6.7822101521481104E-3</v>
      </c>
    </row>
    <row r="120" spans="1:19" x14ac:dyDescent="0.25">
      <c r="A120">
        <v>109</v>
      </c>
      <c r="B120">
        <v>4.5963116763522169E-3</v>
      </c>
      <c r="C120">
        <v>6.1794460412634387E-3</v>
      </c>
      <c r="E120">
        <v>109</v>
      </c>
      <c r="F120">
        <v>4.7386361729527824E-3</v>
      </c>
      <c r="G120">
        <v>6.2158500098394662E-3</v>
      </c>
      <c r="I120">
        <v>109</v>
      </c>
      <c r="J120">
        <v>5.2402328493730711E-3</v>
      </c>
      <c r="K120">
        <v>6.5306783579659198E-3</v>
      </c>
      <c r="M120">
        <v>109</v>
      </c>
      <c r="N120">
        <v>5.183658969915717E-3</v>
      </c>
      <c r="O120">
        <v>6.6774081471098557E-3</v>
      </c>
      <c r="Q120">
        <v>109</v>
      </c>
      <c r="R120">
        <v>4.981058632641493E-3</v>
      </c>
      <c r="S120">
        <v>6.6373021934921818E-3</v>
      </c>
    </row>
    <row r="121" spans="1:19" x14ac:dyDescent="0.25">
      <c r="A121">
        <v>110</v>
      </c>
      <c r="B121">
        <v>4.8020081141424767E-3</v>
      </c>
      <c r="C121">
        <v>6.1060758283323644E-3</v>
      </c>
      <c r="E121">
        <v>110</v>
      </c>
      <c r="F121">
        <v>4.8817452289755033E-3</v>
      </c>
      <c r="G121">
        <v>6.2733813510459802E-3</v>
      </c>
      <c r="I121">
        <v>110</v>
      </c>
      <c r="J121">
        <v>4.6218745128565591E-3</v>
      </c>
      <c r="K121">
        <v>6.5217045963905452E-3</v>
      </c>
      <c r="M121">
        <v>110</v>
      </c>
      <c r="N121">
        <v>4.8283098335072574E-3</v>
      </c>
      <c r="O121">
        <v>6.5827452009674164E-3</v>
      </c>
      <c r="Q121">
        <v>110</v>
      </c>
      <c r="R121">
        <v>5.2833992663794509E-3</v>
      </c>
      <c r="S121">
        <v>6.5670721487995761E-3</v>
      </c>
    </row>
    <row r="122" spans="1:19" x14ac:dyDescent="0.25">
      <c r="A122">
        <v>111</v>
      </c>
      <c r="B122">
        <v>4.5922817000720447E-3</v>
      </c>
      <c r="C122">
        <v>6.1770756776001624E-3</v>
      </c>
      <c r="E122">
        <v>111</v>
      </c>
      <c r="F122">
        <v>4.5649768974563611E-3</v>
      </c>
      <c r="G122">
        <v>6.2624480953000191E-3</v>
      </c>
      <c r="I122">
        <v>111</v>
      </c>
      <c r="J122">
        <v>4.6349890536537567E-3</v>
      </c>
      <c r="K122">
        <v>6.3987466248688618E-3</v>
      </c>
      <c r="M122">
        <v>111</v>
      </c>
      <c r="N122">
        <v>4.6958212450482562E-3</v>
      </c>
      <c r="O122">
        <v>6.5887046252394079E-3</v>
      </c>
      <c r="Q122">
        <v>111</v>
      </c>
      <c r="R122">
        <v>5.051852933177948E-3</v>
      </c>
      <c r="S122">
        <v>6.6864608551595924E-3</v>
      </c>
    </row>
    <row r="123" spans="1:19" x14ac:dyDescent="0.25">
      <c r="A123">
        <v>112</v>
      </c>
      <c r="B123">
        <v>4.781294274359321E-3</v>
      </c>
      <c r="C123">
        <v>6.2348431932856734E-3</v>
      </c>
      <c r="E123">
        <v>112</v>
      </c>
      <c r="F123">
        <v>4.9723048056414748E-3</v>
      </c>
      <c r="G123">
        <v>6.2584910077967473E-3</v>
      </c>
      <c r="I123">
        <v>112</v>
      </c>
      <c r="J123">
        <v>4.6045315035229224E-3</v>
      </c>
      <c r="K123">
        <v>6.2695703971721072E-3</v>
      </c>
      <c r="M123">
        <v>112</v>
      </c>
      <c r="N123">
        <v>4.9879829658978428E-3</v>
      </c>
      <c r="O123">
        <v>6.6146030436555654E-3</v>
      </c>
      <c r="Q123">
        <v>112</v>
      </c>
      <c r="R123">
        <v>5.2654939816309306E-3</v>
      </c>
      <c r="S123">
        <v>6.6950296396936686E-3</v>
      </c>
    </row>
    <row r="124" spans="1:19" x14ac:dyDescent="0.25">
      <c r="A124">
        <v>113</v>
      </c>
      <c r="B124">
        <v>5.087515180780623E-3</v>
      </c>
      <c r="C124">
        <v>6.2729520448735129E-3</v>
      </c>
      <c r="E124">
        <v>113</v>
      </c>
      <c r="F124">
        <v>4.8117928487758331E-3</v>
      </c>
      <c r="G124">
        <v>6.2299630564172474E-3</v>
      </c>
      <c r="I124">
        <v>113</v>
      </c>
      <c r="J124">
        <v>5.2153223421779506E-3</v>
      </c>
      <c r="K124">
        <v>6.559056472820941E-3</v>
      </c>
      <c r="M124">
        <v>113</v>
      </c>
      <c r="N124">
        <v>5.2134145201937652E-3</v>
      </c>
      <c r="O124">
        <v>6.6536714136014594E-3</v>
      </c>
      <c r="Q124">
        <v>113</v>
      </c>
      <c r="R124">
        <v>4.8563556508049478E-3</v>
      </c>
      <c r="S124">
        <v>6.7064315373030177E-3</v>
      </c>
    </row>
    <row r="125" spans="1:19" x14ac:dyDescent="0.25">
      <c r="A125">
        <v>114</v>
      </c>
      <c r="B125">
        <v>4.8913846576427149E-3</v>
      </c>
      <c r="C125">
        <v>6.1505136513507804E-3</v>
      </c>
      <c r="E125">
        <v>114</v>
      </c>
      <c r="F125">
        <v>4.8793014965965746E-3</v>
      </c>
      <c r="G125">
        <v>6.323661077491576E-3</v>
      </c>
      <c r="I125">
        <v>114</v>
      </c>
      <c r="J125">
        <v>5.0097894505242409E-3</v>
      </c>
      <c r="K125">
        <v>6.3800835888882627E-3</v>
      </c>
      <c r="M125">
        <v>114</v>
      </c>
      <c r="N125">
        <v>4.8847085071639894E-3</v>
      </c>
      <c r="O125">
        <v>6.4725747998672332E-3</v>
      </c>
      <c r="Q125">
        <v>114</v>
      </c>
      <c r="R125">
        <v>4.9385224384160672E-3</v>
      </c>
      <c r="S125">
        <v>6.5221532273811418E-3</v>
      </c>
    </row>
    <row r="126" spans="1:19" x14ac:dyDescent="0.25">
      <c r="A126">
        <v>115</v>
      </c>
      <c r="B126">
        <v>4.9878255720039776E-3</v>
      </c>
      <c r="C126">
        <v>6.3136272531856266E-3</v>
      </c>
      <c r="E126">
        <v>115</v>
      </c>
      <c r="F126">
        <v>4.5885828069329873E-3</v>
      </c>
      <c r="G126">
        <v>6.3620523977348251E-3</v>
      </c>
      <c r="I126">
        <v>115</v>
      </c>
      <c r="J126">
        <v>4.6787302105590432E-3</v>
      </c>
      <c r="K126">
        <v>6.4102620004768381E-3</v>
      </c>
      <c r="M126">
        <v>115</v>
      </c>
      <c r="N126">
        <v>4.5117253255122173E-3</v>
      </c>
      <c r="O126">
        <v>6.3754989422502338E-3</v>
      </c>
      <c r="Q126">
        <v>115</v>
      </c>
      <c r="R126">
        <v>4.9914980027326097E-3</v>
      </c>
      <c r="S126">
        <v>6.5450672769822591E-3</v>
      </c>
    </row>
    <row r="127" spans="1:19" x14ac:dyDescent="0.25">
      <c r="A127">
        <v>116</v>
      </c>
      <c r="B127">
        <v>4.8759989450947354E-3</v>
      </c>
      <c r="C127">
        <v>6.3276078126290646E-3</v>
      </c>
      <c r="E127">
        <v>116</v>
      </c>
      <c r="F127">
        <v>4.8937006622647083E-3</v>
      </c>
      <c r="G127">
        <v>6.4444973944550307E-3</v>
      </c>
      <c r="I127">
        <v>116</v>
      </c>
      <c r="J127">
        <v>4.9215399106076656E-3</v>
      </c>
      <c r="K127">
        <v>6.3309521128837353E-3</v>
      </c>
      <c r="M127">
        <v>116</v>
      </c>
      <c r="N127">
        <v>4.9088013889417572E-3</v>
      </c>
      <c r="O127">
        <v>6.3129696436133318E-3</v>
      </c>
      <c r="Q127">
        <v>116</v>
      </c>
      <c r="R127">
        <v>4.6965744204438007E-3</v>
      </c>
      <c r="S127">
        <v>6.436106749872079E-3</v>
      </c>
    </row>
    <row r="128" spans="1:19" x14ac:dyDescent="0.25">
      <c r="A128">
        <v>117</v>
      </c>
      <c r="B128">
        <v>4.644623713380606E-3</v>
      </c>
      <c r="C128">
        <v>6.4014128151899689E-3</v>
      </c>
      <c r="E128">
        <v>117</v>
      </c>
      <c r="F128">
        <v>4.8930683939352477E-3</v>
      </c>
      <c r="G128">
        <v>6.2257608040732441E-3</v>
      </c>
      <c r="I128">
        <v>117</v>
      </c>
      <c r="J128">
        <v>4.7365574009020483E-3</v>
      </c>
      <c r="K128">
        <v>6.4038680262470992E-3</v>
      </c>
      <c r="M128">
        <v>117</v>
      </c>
      <c r="N128">
        <v>4.8728949026625211E-3</v>
      </c>
      <c r="O128">
        <v>6.30543183099295E-3</v>
      </c>
      <c r="Q128">
        <v>117</v>
      </c>
      <c r="R128">
        <v>4.7725162997295269E-3</v>
      </c>
      <c r="S128">
        <v>6.3475892800052124E-3</v>
      </c>
    </row>
    <row r="129" spans="1:19" x14ac:dyDescent="0.25">
      <c r="A129">
        <v>118</v>
      </c>
      <c r="B129">
        <v>4.5736230654486159E-3</v>
      </c>
      <c r="C129">
        <v>6.2151568770554902E-3</v>
      </c>
      <c r="E129">
        <v>118</v>
      </c>
      <c r="F129">
        <v>4.8552275985965596E-3</v>
      </c>
      <c r="G129">
        <v>6.2917469952401906E-3</v>
      </c>
      <c r="I129">
        <v>118</v>
      </c>
      <c r="J129">
        <v>4.5726703667931584E-3</v>
      </c>
      <c r="K129">
        <v>6.6937733322426111E-3</v>
      </c>
      <c r="M129">
        <v>118</v>
      </c>
      <c r="N129">
        <v>4.7598417171052379E-3</v>
      </c>
      <c r="O129">
        <v>6.2635379793955252E-3</v>
      </c>
      <c r="Q129">
        <v>118</v>
      </c>
      <c r="R129">
        <v>5.0459678391099267E-3</v>
      </c>
      <c r="S129">
        <v>6.5302961751674063E-3</v>
      </c>
    </row>
    <row r="130" spans="1:19" x14ac:dyDescent="0.25">
      <c r="A130">
        <v>119</v>
      </c>
      <c r="B130">
        <v>4.523915030035677E-3</v>
      </c>
      <c r="C130">
        <v>6.2988007317250662E-3</v>
      </c>
      <c r="E130">
        <v>119</v>
      </c>
      <c r="F130">
        <v>4.8423947489655249E-3</v>
      </c>
      <c r="G130">
        <v>6.3392099129637577E-3</v>
      </c>
      <c r="I130">
        <v>119</v>
      </c>
      <c r="J130">
        <v>5.1343504026070208E-3</v>
      </c>
      <c r="K130">
        <v>6.9203830332357609E-3</v>
      </c>
      <c r="M130">
        <v>119</v>
      </c>
      <c r="N130">
        <v>4.7124482002018787E-3</v>
      </c>
      <c r="O130">
        <v>6.4038050375697228E-3</v>
      </c>
      <c r="Q130">
        <v>119</v>
      </c>
      <c r="R130">
        <v>4.8511158387178864E-3</v>
      </c>
      <c r="S130">
        <v>6.5265905375987169E-3</v>
      </c>
    </row>
    <row r="131" spans="1:19" x14ac:dyDescent="0.25">
      <c r="A131">
        <v>120</v>
      </c>
      <c r="B131">
        <v>4.9563352579254146E-3</v>
      </c>
      <c r="C131">
        <v>6.2444728097761368E-3</v>
      </c>
      <c r="E131">
        <v>120</v>
      </c>
      <c r="F131">
        <v>5.0038673928311022E-3</v>
      </c>
      <c r="G131">
        <v>6.3932325372896264E-3</v>
      </c>
      <c r="I131">
        <v>120</v>
      </c>
      <c r="J131">
        <v>4.8557057787566816E-3</v>
      </c>
      <c r="K131">
        <v>6.8118805662380601E-3</v>
      </c>
      <c r="M131">
        <v>120</v>
      </c>
      <c r="N131">
        <v>4.9536940624732712E-3</v>
      </c>
      <c r="O131">
        <v>6.4237382317793527E-3</v>
      </c>
      <c r="Q131">
        <v>120</v>
      </c>
      <c r="R131">
        <v>4.8235098869503024E-3</v>
      </c>
      <c r="S131">
        <v>6.5097050549375868E-3</v>
      </c>
    </row>
    <row r="132" spans="1:19" x14ac:dyDescent="0.25">
      <c r="A132">
        <v>121</v>
      </c>
      <c r="B132">
        <v>4.8098185166073476E-3</v>
      </c>
      <c r="C132">
        <v>6.2222443807156804E-3</v>
      </c>
      <c r="E132">
        <v>121</v>
      </c>
      <c r="F132">
        <v>4.7789646754409906E-3</v>
      </c>
      <c r="G132">
        <v>6.2798112417582798E-3</v>
      </c>
      <c r="I132">
        <v>121</v>
      </c>
      <c r="J132">
        <v>4.7529439029830138E-3</v>
      </c>
      <c r="K132">
        <v>6.5892240451149399E-3</v>
      </c>
      <c r="M132">
        <v>121</v>
      </c>
      <c r="N132">
        <v>5.0442264307851252E-3</v>
      </c>
      <c r="O132">
        <v>6.5134422316943854E-3</v>
      </c>
      <c r="Q132">
        <v>121</v>
      </c>
      <c r="R132">
        <v>4.946693446223633E-3</v>
      </c>
      <c r="S132">
        <v>6.4980062740351537E-3</v>
      </c>
    </row>
    <row r="133" spans="1:19" x14ac:dyDescent="0.25">
      <c r="A133">
        <v>122</v>
      </c>
      <c r="B133">
        <v>4.8388612936842313E-3</v>
      </c>
      <c r="C133">
        <v>6.4379875622045581E-3</v>
      </c>
      <c r="E133">
        <v>122</v>
      </c>
      <c r="F133">
        <v>4.7769571455288564E-3</v>
      </c>
      <c r="G133">
        <v>6.3436469057621889E-3</v>
      </c>
      <c r="I133">
        <v>122</v>
      </c>
      <c r="J133">
        <v>4.7051064436536422E-3</v>
      </c>
      <c r="K133">
        <v>6.6439001439529809E-3</v>
      </c>
      <c r="M133">
        <v>122</v>
      </c>
      <c r="N133">
        <v>4.781043442934365E-3</v>
      </c>
      <c r="O133">
        <v>6.6154534936765444E-3</v>
      </c>
      <c r="Q133">
        <v>122</v>
      </c>
      <c r="R133">
        <v>4.9401886453994768E-3</v>
      </c>
      <c r="S133">
        <v>6.4185770206194939E-3</v>
      </c>
    </row>
    <row r="134" spans="1:19" x14ac:dyDescent="0.25">
      <c r="A134">
        <v>123</v>
      </c>
      <c r="B134">
        <v>4.7012825451698296E-3</v>
      </c>
      <c r="C134">
        <v>6.4724386152511162E-3</v>
      </c>
      <c r="E134">
        <v>123</v>
      </c>
      <c r="F134">
        <v>4.7287612926249431E-3</v>
      </c>
      <c r="G134">
        <v>6.3978040483816008E-3</v>
      </c>
      <c r="I134">
        <v>123</v>
      </c>
      <c r="J134">
        <v>5.0348846511899898E-3</v>
      </c>
      <c r="K134">
        <v>6.436155771260387E-3</v>
      </c>
      <c r="M134">
        <v>123</v>
      </c>
      <c r="N134">
        <v>4.8789930612630128E-3</v>
      </c>
      <c r="O134">
        <v>6.655534129526638E-3</v>
      </c>
      <c r="Q134">
        <v>123</v>
      </c>
      <c r="R134">
        <v>4.7230522332650376E-3</v>
      </c>
      <c r="S134">
        <v>6.447927018943778E-3</v>
      </c>
    </row>
    <row r="135" spans="1:19" x14ac:dyDescent="0.25">
      <c r="A135">
        <v>124</v>
      </c>
      <c r="B135">
        <v>4.9285294380107024E-3</v>
      </c>
      <c r="C135">
        <v>6.3238235499618548E-3</v>
      </c>
      <c r="E135">
        <v>124</v>
      </c>
      <c r="F135">
        <v>4.791506590001343E-3</v>
      </c>
      <c r="G135">
        <v>6.2179242356896506E-3</v>
      </c>
      <c r="I135">
        <v>124</v>
      </c>
      <c r="J135">
        <v>5.0993309871131508E-3</v>
      </c>
      <c r="K135">
        <v>6.5950107335124141E-3</v>
      </c>
      <c r="M135">
        <v>124</v>
      </c>
      <c r="N135">
        <v>4.7772384684997707E-3</v>
      </c>
      <c r="O135">
        <v>6.6144996247491086E-3</v>
      </c>
      <c r="Q135">
        <v>124</v>
      </c>
      <c r="R135">
        <v>4.4660433053904849E-3</v>
      </c>
      <c r="S135">
        <v>6.5511198602666914E-3</v>
      </c>
    </row>
    <row r="136" spans="1:19" x14ac:dyDescent="0.25">
      <c r="A136">
        <v>125</v>
      </c>
      <c r="B136">
        <v>4.7268095964230457E-3</v>
      </c>
      <c r="C136">
        <v>6.2090916713053558E-3</v>
      </c>
      <c r="E136">
        <v>125</v>
      </c>
      <c r="F136">
        <v>4.849937133745469E-3</v>
      </c>
      <c r="G136">
        <v>6.2487042795979194E-3</v>
      </c>
      <c r="I136">
        <v>125</v>
      </c>
      <c r="J136">
        <v>4.9067145716657386E-3</v>
      </c>
      <c r="K136">
        <v>6.5323040486307037E-3</v>
      </c>
      <c r="M136">
        <v>125</v>
      </c>
      <c r="N136">
        <v>4.8834283592906419E-3</v>
      </c>
      <c r="O136">
        <v>6.693915821263303E-3</v>
      </c>
      <c r="Q136">
        <v>125</v>
      </c>
      <c r="R136">
        <v>5.1055785133802536E-3</v>
      </c>
      <c r="S136">
        <v>6.4061340074003581E-3</v>
      </c>
    </row>
    <row r="137" spans="1:19" x14ac:dyDescent="0.25">
      <c r="A137">
        <v>126</v>
      </c>
      <c r="B137">
        <v>4.6817016149821979E-3</v>
      </c>
      <c r="C137">
        <v>6.350329678763548E-3</v>
      </c>
      <c r="E137">
        <v>126</v>
      </c>
      <c r="F137">
        <v>4.8355196990694307E-3</v>
      </c>
      <c r="G137">
        <v>6.168465555006151E-3</v>
      </c>
      <c r="I137">
        <v>126</v>
      </c>
      <c r="J137">
        <v>4.7473509589945279E-3</v>
      </c>
      <c r="K137">
        <v>6.6087147640791532E-3</v>
      </c>
      <c r="M137">
        <v>126</v>
      </c>
      <c r="N137">
        <v>4.8702606203439068E-3</v>
      </c>
      <c r="O137">
        <v>6.8938097912073981E-3</v>
      </c>
      <c r="Q137">
        <v>126</v>
      </c>
      <c r="R137">
        <v>5.0092693294125296E-3</v>
      </c>
      <c r="S137">
        <v>6.4143595700304314E-3</v>
      </c>
    </row>
    <row r="138" spans="1:19" x14ac:dyDescent="0.25">
      <c r="A138">
        <v>127</v>
      </c>
      <c r="B138">
        <v>4.890230293144439E-3</v>
      </c>
      <c r="C138">
        <v>6.3500616494957078E-3</v>
      </c>
      <c r="E138">
        <v>127</v>
      </c>
      <c r="F138">
        <v>5.0202641044209979E-3</v>
      </c>
      <c r="G138">
        <v>6.171109093873469E-3</v>
      </c>
      <c r="I138">
        <v>127</v>
      </c>
      <c r="J138">
        <v>4.5178197395679869E-3</v>
      </c>
      <c r="K138">
        <v>6.3762153103418826E-3</v>
      </c>
      <c r="M138">
        <v>127</v>
      </c>
      <c r="N138">
        <v>5.2510708141177854E-3</v>
      </c>
      <c r="O138">
        <v>6.7949458516443056E-3</v>
      </c>
      <c r="Q138">
        <v>127</v>
      </c>
      <c r="R138">
        <v>4.8420790482065464E-3</v>
      </c>
      <c r="S138">
        <v>6.4643426229842394E-3</v>
      </c>
    </row>
    <row r="139" spans="1:19" x14ac:dyDescent="0.25">
      <c r="A139">
        <v>128</v>
      </c>
      <c r="B139">
        <v>4.6695347700041008E-3</v>
      </c>
      <c r="C139">
        <v>6.3161605977620459E-3</v>
      </c>
      <c r="E139">
        <v>128</v>
      </c>
      <c r="F139">
        <v>4.6704832275176397E-3</v>
      </c>
      <c r="G139">
        <v>6.2956140515072834E-3</v>
      </c>
      <c r="I139">
        <v>128</v>
      </c>
      <c r="J139">
        <v>4.9302866250707233E-3</v>
      </c>
      <c r="K139">
        <v>6.4099897189516999E-3</v>
      </c>
      <c r="M139">
        <v>128</v>
      </c>
      <c r="N139">
        <v>4.8656202559361639E-3</v>
      </c>
      <c r="O139">
        <v>6.776892973191991E-3</v>
      </c>
      <c r="Q139">
        <v>128</v>
      </c>
      <c r="R139">
        <v>4.8606507871782386E-3</v>
      </c>
      <c r="S139">
        <v>6.3536191067667201E-3</v>
      </c>
    </row>
    <row r="140" spans="1:19" x14ac:dyDescent="0.25">
      <c r="A140">
        <v>129</v>
      </c>
      <c r="B140">
        <v>4.7094984687270419E-3</v>
      </c>
      <c r="C140">
        <v>6.1993350529102242E-3</v>
      </c>
      <c r="E140">
        <v>129</v>
      </c>
      <c r="F140">
        <v>4.7811179383810878E-3</v>
      </c>
      <c r="G140">
        <v>6.3660605651133326E-3</v>
      </c>
      <c r="I140">
        <v>129</v>
      </c>
      <c r="J140">
        <v>4.8283694589138157E-3</v>
      </c>
      <c r="K140">
        <v>6.2757422425940299E-3</v>
      </c>
      <c r="M140">
        <v>129</v>
      </c>
      <c r="N140">
        <v>5.2733177059261982E-3</v>
      </c>
      <c r="O140">
        <v>6.6719448268520876E-3</v>
      </c>
      <c r="Q140">
        <v>129</v>
      </c>
      <c r="R140">
        <v>5.0250807046044428E-3</v>
      </c>
      <c r="S140">
        <v>6.4367851370454336E-3</v>
      </c>
    </row>
    <row r="141" spans="1:19" x14ac:dyDescent="0.25">
      <c r="A141">
        <v>130</v>
      </c>
      <c r="B141">
        <v>4.9165287500703321E-3</v>
      </c>
      <c r="C141">
        <v>6.3381791143778364E-3</v>
      </c>
      <c r="E141">
        <v>130</v>
      </c>
      <c r="F141">
        <v>4.6002333851014451E-3</v>
      </c>
      <c r="G141">
        <v>6.2325868361276316E-3</v>
      </c>
      <c r="I141">
        <v>130</v>
      </c>
      <c r="J141">
        <v>4.9845863532385331E-3</v>
      </c>
      <c r="K141">
        <v>6.345647069627508E-3</v>
      </c>
      <c r="M141">
        <v>130</v>
      </c>
      <c r="N141">
        <v>4.5997366429142228E-3</v>
      </c>
      <c r="O141">
        <v>6.7336189440843188E-3</v>
      </c>
      <c r="Q141">
        <v>130</v>
      </c>
      <c r="R141">
        <v>4.8442798373093511E-3</v>
      </c>
      <c r="S141">
        <v>6.412398443448316E-3</v>
      </c>
    </row>
    <row r="142" spans="1:19" x14ac:dyDescent="0.25">
      <c r="A142">
        <v>131</v>
      </c>
      <c r="B142">
        <v>4.51566709289823E-3</v>
      </c>
      <c r="C142">
        <v>6.3833612983812673E-3</v>
      </c>
      <c r="E142">
        <v>131</v>
      </c>
      <c r="F142">
        <v>5.0019114562043646E-3</v>
      </c>
      <c r="G142">
        <v>6.2006289672234659E-3</v>
      </c>
      <c r="I142">
        <v>131</v>
      </c>
      <c r="J142">
        <v>4.8354028103643866E-3</v>
      </c>
      <c r="K142">
        <v>6.4930310721663673E-3</v>
      </c>
      <c r="M142">
        <v>131</v>
      </c>
      <c r="N142">
        <v>5.3395987594159287E-3</v>
      </c>
      <c r="O142">
        <v>6.6301839977534003E-3</v>
      </c>
      <c r="Q142">
        <v>131</v>
      </c>
      <c r="R142">
        <v>4.8315565446103792E-3</v>
      </c>
      <c r="S142">
        <v>6.3830027694285422E-3</v>
      </c>
    </row>
    <row r="143" spans="1:19" x14ac:dyDescent="0.25">
      <c r="A143">
        <v>132</v>
      </c>
      <c r="B143">
        <v>5.0062330968713292E-3</v>
      </c>
      <c r="C143">
        <v>6.3670359613712648E-3</v>
      </c>
      <c r="E143">
        <v>132</v>
      </c>
      <c r="F143">
        <v>4.7479388108110096E-3</v>
      </c>
      <c r="G143">
        <v>6.1651508527630237E-3</v>
      </c>
      <c r="I143">
        <v>132</v>
      </c>
      <c r="J143">
        <v>5.1328271004406111E-3</v>
      </c>
      <c r="K143">
        <v>6.4401841532094328E-3</v>
      </c>
      <c r="M143">
        <v>132</v>
      </c>
      <c r="N143">
        <v>4.9262962627771344E-3</v>
      </c>
      <c r="O143">
        <v>6.4487611697604096E-3</v>
      </c>
      <c r="Q143">
        <v>132</v>
      </c>
      <c r="R143">
        <v>4.7241006708718331E-3</v>
      </c>
      <c r="S143">
        <v>6.3212720688261524E-3</v>
      </c>
    </row>
    <row r="144" spans="1:19" x14ac:dyDescent="0.25">
      <c r="A144">
        <v>133</v>
      </c>
      <c r="B144">
        <v>4.8370428248547363E-3</v>
      </c>
      <c r="C144">
        <v>6.2003176768809587E-3</v>
      </c>
      <c r="E144">
        <v>133</v>
      </c>
      <c r="F144">
        <v>4.7846047359401574E-3</v>
      </c>
      <c r="G144">
        <v>6.1145868761375887E-3</v>
      </c>
      <c r="I144">
        <v>133</v>
      </c>
      <c r="J144">
        <v>5.0060779323665766E-3</v>
      </c>
      <c r="K144">
        <v>6.562457725925213E-3</v>
      </c>
      <c r="M144">
        <v>133</v>
      </c>
      <c r="N144">
        <v>5.097514416173495E-3</v>
      </c>
      <c r="O144">
        <v>6.336346028711041E-3</v>
      </c>
      <c r="Q144">
        <v>133</v>
      </c>
      <c r="R144">
        <v>4.8016298764187674E-3</v>
      </c>
      <c r="S144">
        <v>6.3547893178196443E-3</v>
      </c>
    </row>
    <row r="145" spans="1:19" x14ac:dyDescent="0.25">
      <c r="A145">
        <v>134</v>
      </c>
      <c r="B145">
        <v>4.853183136250239E-3</v>
      </c>
      <c r="C145">
        <v>6.3716607008563794E-3</v>
      </c>
      <c r="E145">
        <v>134</v>
      </c>
      <c r="F145">
        <v>4.7427600723714113E-3</v>
      </c>
      <c r="G145">
        <v>6.2905247646098872E-3</v>
      </c>
      <c r="I145">
        <v>134</v>
      </c>
      <c r="J145">
        <v>4.7948510663099143E-3</v>
      </c>
      <c r="K145">
        <v>6.5440559327623483E-3</v>
      </c>
      <c r="M145">
        <v>134</v>
      </c>
      <c r="N145">
        <v>4.893200885188651E-3</v>
      </c>
      <c r="O145">
        <v>6.3168470939669709E-3</v>
      </c>
      <c r="Q145">
        <v>134</v>
      </c>
      <c r="R145">
        <v>4.8519011783722211E-3</v>
      </c>
      <c r="S145">
        <v>6.3319693477308378E-3</v>
      </c>
    </row>
    <row r="146" spans="1:19" x14ac:dyDescent="0.25">
      <c r="A146">
        <v>135</v>
      </c>
      <c r="B146">
        <v>4.8100320038186716E-3</v>
      </c>
      <c r="C146">
        <v>6.3108118327835517E-3</v>
      </c>
      <c r="E146">
        <v>135</v>
      </c>
      <c r="F146">
        <v>4.8457678930278218E-3</v>
      </c>
      <c r="G146">
        <v>6.2692180182605996E-3</v>
      </c>
      <c r="I146">
        <v>135</v>
      </c>
      <c r="J146">
        <v>5.0282897122485857E-3</v>
      </c>
      <c r="K146">
        <v>6.346294977666425E-3</v>
      </c>
      <c r="M146">
        <v>135</v>
      </c>
      <c r="N146">
        <v>5.1064873956421829E-3</v>
      </c>
      <c r="O146">
        <v>6.4856536328492297E-3</v>
      </c>
      <c r="Q146">
        <v>135</v>
      </c>
      <c r="R146">
        <v>5.0829800749944863E-3</v>
      </c>
      <c r="S146">
        <v>6.4856534237273788E-3</v>
      </c>
    </row>
    <row r="147" spans="1:19" x14ac:dyDescent="0.25">
      <c r="A147">
        <v>136</v>
      </c>
      <c r="B147">
        <v>4.9945074741843216E-3</v>
      </c>
      <c r="C147">
        <v>6.4718109977224027E-3</v>
      </c>
      <c r="E147">
        <v>136</v>
      </c>
      <c r="F147">
        <v>4.835933909045984E-3</v>
      </c>
      <c r="G147">
        <v>6.2989327120602694E-3</v>
      </c>
      <c r="I147">
        <v>136</v>
      </c>
      <c r="J147">
        <v>4.6558897273587608E-3</v>
      </c>
      <c r="K147">
        <v>6.294577988651383E-3</v>
      </c>
      <c r="M147">
        <v>136</v>
      </c>
      <c r="N147">
        <v>4.7061886067008857E-3</v>
      </c>
      <c r="O147">
        <v>6.481566900265405E-3</v>
      </c>
      <c r="Q147">
        <v>136</v>
      </c>
      <c r="R147">
        <v>5.0058096900008871E-3</v>
      </c>
      <c r="S147">
        <v>6.3469261661342679E-3</v>
      </c>
    </row>
    <row r="148" spans="1:19" x14ac:dyDescent="0.25">
      <c r="A148">
        <v>137</v>
      </c>
      <c r="B148">
        <v>4.7622957765388486E-3</v>
      </c>
      <c r="C148">
        <v>6.1655105814392699E-3</v>
      </c>
      <c r="E148">
        <v>137</v>
      </c>
      <c r="F148">
        <v>4.8781640899077739E-3</v>
      </c>
      <c r="G148">
        <v>6.3679961640958826E-3</v>
      </c>
      <c r="I148">
        <v>137</v>
      </c>
      <c r="J148">
        <v>5.0285252698920946E-3</v>
      </c>
      <c r="K148">
        <v>6.4030789486281582E-3</v>
      </c>
      <c r="M148">
        <v>137</v>
      </c>
      <c r="N148">
        <v>4.808823495345501E-3</v>
      </c>
      <c r="O148">
        <v>6.435817495241635E-3</v>
      </c>
      <c r="Q148">
        <v>137</v>
      </c>
      <c r="R148">
        <v>4.5079835771096961E-3</v>
      </c>
      <c r="S148">
        <v>6.262213141983026E-3</v>
      </c>
    </row>
    <row r="149" spans="1:19" x14ac:dyDescent="0.25">
      <c r="A149">
        <v>138</v>
      </c>
      <c r="B149">
        <v>4.9623298683693657E-3</v>
      </c>
      <c r="C149">
        <v>6.162977082216848E-3</v>
      </c>
      <c r="E149">
        <v>138</v>
      </c>
      <c r="F149">
        <v>4.7446607292970554E-3</v>
      </c>
      <c r="G149">
        <v>6.3617596201465164E-3</v>
      </c>
      <c r="I149">
        <v>138</v>
      </c>
      <c r="J149">
        <v>4.7115875648252176E-3</v>
      </c>
      <c r="K149">
        <v>6.5201248059094221E-3</v>
      </c>
      <c r="M149">
        <v>138</v>
      </c>
      <c r="N149">
        <v>5.0377513533938446E-3</v>
      </c>
      <c r="O149">
        <v>6.4030026329962861E-3</v>
      </c>
      <c r="Q149">
        <v>138</v>
      </c>
      <c r="R149">
        <v>4.6000963566087492E-3</v>
      </c>
      <c r="S149">
        <v>6.3147268397451464E-3</v>
      </c>
    </row>
    <row r="150" spans="1:19" x14ac:dyDescent="0.25">
      <c r="A150">
        <v>139</v>
      </c>
      <c r="B150">
        <v>4.8202209830041764E-3</v>
      </c>
      <c r="C150">
        <v>6.260347293987477E-3</v>
      </c>
      <c r="E150">
        <v>139</v>
      </c>
      <c r="F150">
        <v>5.0130756355728891E-3</v>
      </c>
      <c r="G150">
        <v>6.3765208277259513E-3</v>
      </c>
      <c r="I150">
        <v>139</v>
      </c>
      <c r="J150">
        <v>4.9179374501496084E-3</v>
      </c>
      <c r="K150">
        <v>6.5028107735852856E-3</v>
      </c>
      <c r="M150">
        <v>139</v>
      </c>
      <c r="N150">
        <v>4.657414206944278E-3</v>
      </c>
      <c r="O150">
        <v>6.4043326105649757E-3</v>
      </c>
      <c r="Q150">
        <v>139</v>
      </c>
      <c r="R150">
        <v>4.9367861522096219E-3</v>
      </c>
      <c r="S150">
        <v>6.4047673658327578E-3</v>
      </c>
    </row>
    <row r="151" spans="1:19" x14ac:dyDescent="0.25">
      <c r="A151">
        <v>140</v>
      </c>
      <c r="B151">
        <v>4.8963808674258166E-3</v>
      </c>
      <c r="C151">
        <v>6.2094650946934527E-3</v>
      </c>
      <c r="E151">
        <v>140</v>
      </c>
      <c r="F151">
        <v>4.8464922392391007E-3</v>
      </c>
      <c r="G151">
        <v>6.3561858536870441E-3</v>
      </c>
      <c r="I151">
        <v>140</v>
      </c>
      <c r="J151">
        <v>4.6937552488700253E-3</v>
      </c>
      <c r="K151">
        <v>6.4120344433773449E-3</v>
      </c>
      <c r="M151">
        <v>140</v>
      </c>
      <c r="N151">
        <v>4.9014418451859276E-3</v>
      </c>
      <c r="O151">
        <v>6.5497669473091706E-3</v>
      </c>
      <c r="Q151">
        <v>140</v>
      </c>
      <c r="R151">
        <v>4.9189478040002786E-3</v>
      </c>
      <c r="S151">
        <v>6.4394858614167079E-3</v>
      </c>
    </row>
    <row r="152" spans="1:19" x14ac:dyDescent="0.25">
      <c r="A152">
        <v>141</v>
      </c>
      <c r="B152">
        <v>4.497323699150263E-3</v>
      </c>
      <c r="C152">
        <v>6.2734243280616019E-3</v>
      </c>
      <c r="E152">
        <v>141</v>
      </c>
      <c r="F152">
        <v>4.8645591525496501E-3</v>
      </c>
      <c r="G152">
        <v>6.4826030140013712E-3</v>
      </c>
      <c r="I152">
        <v>141</v>
      </c>
      <c r="J152">
        <v>4.8087189343641382E-3</v>
      </c>
      <c r="K152">
        <v>6.5336476151599092E-3</v>
      </c>
      <c r="M152">
        <v>141</v>
      </c>
      <c r="N152">
        <v>4.9350322748433449E-3</v>
      </c>
      <c r="O152">
        <v>6.582776405493174E-3</v>
      </c>
      <c r="Q152">
        <v>141</v>
      </c>
      <c r="R152">
        <v>4.6080123949584096E-3</v>
      </c>
      <c r="S152">
        <v>6.2379064202663041E-3</v>
      </c>
    </row>
    <row r="153" spans="1:19" x14ac:dyDescent="0.25">
      <c r="A153">
        <v>142</v>
      </c>
      <c r="B153">
        <v>4.798735713086302E-3</v>
      </c>
      <c r="C153">
        <v>6.2264338345738883E-3</v>
      </c>
      <c r="E153">
        <v>142</v>
      </c>
      <c r="F153">
        <v>4.7080993058674029E-3</v>
      </c>
      <c r="G153">
        <v>6.4007659191486011E-3</v>
      </c>
      <c r="I153">
        <v>142</v>
      </c>
      <c r="J153">
        <v>5.0242623870728606E-3</v>
      </c>
      <c r="K153">
        <v>6.4509027622609441E-3</v>
      </c>
      <c r="M153">
        <v>142</v>
      </c>
      <c r="N153">
        <v>5.0073768712042312E-3</v>
      </c>
      <c r="O153">
        <v>6.6688664845407676E-3</v>
      </c>
      <c r="Q153">
        <v>142</v>
      </c>
      <c r="R153">
        <v>5.0141736831847833E-3</v>
      </c>
      <c r="S153">
        <v>6.3268855440031749E-3</v>
      </c>
    </row>
    <row r="154" spans="1:19" x14ac:dyDescent="0.25">
      <c r="A154">
        <v>143</v>
      </c>
      <c r="B154">
        <v>4.7856363782808574E-3</v>
      </c>
      <c r="C154">
        <v>6.1535778872511514E-3</v>
      </c>
      <c r="E154">
        <v>143</v>
      </c>
      <c r="F154">
        <v>5.0318596154703896E-3</v>
      </c>
      <c r="G154">
        <v>6.5265029423072999E-3</v>
      </c>
      <c r="I154">
        <v>143</v>
      </c>
      <c r="J154">
        <v>4.8109311841888431E-3</v>
      </c>
      <c r="K154">
        <v>6.580347287328564E-3</v>
      </c>
      <c r="M154">
        <v>143</v>
      </c>
      <c r="N154">
        <v>4.7427460056128287E-3</v>
      </c>
      <c r="O154">
        <v>6.7911013013535384E-3</v>
      </c>
      <c r="Q154">
        <v>143</v>
      </c>
      <c r="R154">
        <v>4.7076828337387373E-3</v>
      </c>
      <c r="S154">
        <v>6.3360183197622242E-3</v>
      </c>
    </row>
    <row r="155" spans="1:19" x14ac:dyDescent="0.25">
      <c r="A155">
        <v>144</v>
      </c>
      <c r="B155">
        <v>4.4793021120218676E-3</v>
      </c>
      <c r="C155">
        <v>6.1831212702846954E-3</v>
      </c>
      <c r="E155">
        <v>144</v>
      </c>
      <c r="F155">
        <v>4.9268839856615289E-3</v>
      </c>
      <c r="G155">
        <v>6.5189464340502674E-3</v>
      </c>
      <c r="I155">
        <v>144</v>
      </c>
      <c r="J155">
        <v>5.0574171827952822E-3</v>
      </c>
      <c r="K155">
        <v>6.4807961729776596E-3</v>
      </c>
      <c r="M155">
        <v>144</v>
      </c>
      <c r="N155">
        <v>4.7116900873959491E-3</v>
      </c>
      <c r="O155">
        <v>6.6936269914856187E-3</v>
      </c>
      <c r="Q155">
        <v>144</v>
      </c>
      <c r="R155">
        <v>4.9666957229041473E-3</v>
      </c>
      <c r="S155">
        <v>6.2866584961942043E-3</v>
      </c>
    </row>
    <row r="156" spans="1:19" x14ac:dyDescent="0.25">
      <c r="A156">
        <v>145</v>
      </c>
      <c r="B156">
        <v>4.8494498660516614E-3</v>
      </c>
      <c r="C156">
        <v>6.158949719367892E-3</v>
      </c>
      <c r="E156">
        <v>145</v>
      </c>
      <c r="F156">
        <v>4.6355857287269193E-3</v>
      </c>
      <c r="G156">
        <v>6.5738930379708139E-3</v>
      </c>
      <c r="I156">
        <v>145</v>
      </c>
      <c r="J156">
        <v>4.9586144643591849E-3</v>
      </c>
      <c r="K156">
        <v>6.2835876882762426E-3</v>
      </c>
      <c r="M156">
        <v>145</v>
      </c>
      <c r="N156">
        <v>4.8343245089578629E-3</v>
      </c>
      <c r="O156">
        <v>6.5170812186760964E-3</v>
      </c>
      <c r="Q156">
        <v>145</v>
      </c>
      <c r="R156">
        <v>4.9795688094226784E-3</v>
      </c>
      <c r="S156">
        <v>6.281374745562218E-3</v>
      </c>
    </row>
    <row r="157" spans="1:19" x14ac:dyDescent="0.25">
      <c r="A157">
        <v>146</v>
      </c>
      <c r="B157">
        <v>4.6786612742922796E-3</v>
      </c>
      <c r="C157">
        <v>6.1384467100392484E-3</v>
      </c>
      <c r="E157">
        <v>146</v>
      </c>
      <c r="F157">
        <v>4.8267217677672308E-3</v>
      </c>
      <c r="G157">
        <v>6.4558652386331314E-3</v>
      </c>
      <c r="I157">
        <v>146</v>
      </c>
      <c r="J157">
        <v>4.804406719528892E-3</v>
      </c>
      <c r="K157">
        <v>6.2460053800894241E-3</v>
      </c>
      <c r="M157">
        <v>146</v>
      </c>
      <c r="N157">
        <v>5.0582659575313426E-3</v>
      </c>
      <c r="O157">
        <v>6.4856765001631176E-3</v>
      </c>
      <c r="Q157">
        <v>146</v>
      </c>
      <c r="R157">
        <v>5.0814572626751474E-3</v>
      </c>
      <c r="S157">
        <v>6.2384756352897551E-3</v>
      </c>
    </row>
    <row r="158" spans="1:19" x14ac:dyDescent="0.25">
      <c r="A158">
        <v>147</v>
      </c>
      <c r="B158">
        <v>4.9928803048703554E-3</v>
      </c>
      <c r="C158">
        <v>6.1336650046181669E-3</v>
      </c>
      <c r="E158">
        <v>147</v>
      </c>
      <c r="F158">
        <v>4.8677483316782559E-3</v>
      </c>
      <c r="G158">
        <v>6.5273253136713186E-3</v>
      </c>
      <c r="I158">
        <v>147</v>
      </c>
      <c r="J158">
        <v>4.9102720309093344E-3</v>
      </c>
      <c r="K158">
        <v>6.2568207166761383E-3</v>
      </c>
      <c r="M158">
        <v>147</v>
      </c>
      <c r="N158">
        <v>4.5353567032094021E-3</v>
      </c>
      <c r="O158">
        <v>6.4545438143930331E-3</v>
      </c>
      <c r="Q158">
        <v>147</v>
      </c>
      <c r="R158">
        <v>4.8227681403238904E-3</v>
      </c>
      <c r="S158">
        <v>6.2507139799351016E-3</v>
      </c>
    </row>
    <row r="159" spans="1:19" x14ac:dyDescent="0.25">
      <c r="A159">
        <v>148</v>
      </c>
      <c r="B159">
        <v>4.5652246506288317E-3</v>
      </c>
      <c r="C159">
        <v>6.1647600291884572E-3</v>
      </c>
      <c r="E159">
        <v>148</v>
      </c>
      <c r="F159">
        <v>4.9346747562427368E-3</v>
      </c>
      <c r="G159">
        <v>6.387853057176561E-3</v>
      </c>
      <c r="I159">
        <v>148</v>
      </c>
      <c r="J159">
        <v>4.9705179105914831E-3</v>
      </c>
      <c r="K159">
        <v>6.2712945388987262E-3</v>
      </c>
      <c r="M159">
        <v>148</v>
      </c>
      <c r="N159">
        <v>4.9476873954464656E-3</v>
      </c>
      <c r="O159">
        <v>6.4602792396416427E-3</v>
      </c>
      <c r="Q159">
        <v>148</v>
      </c>
      <c r="R159">
        <v>4.9846167620815436E-3</v>
      </c>
      <c r="S159">
        <v>6.3457847388205587E-3</v>
      </c>
    </row>
    <row r="160" spans="1:19" x14ac:dyDescent="0.25">
      <c r="A160">
        <v>149</v>
      </c>
      <c r="B160">
        <v>4.7982596948790354E-3</v>
      </c>
      <c r="C160">
        <v>6.1402134862749112E-3</v>
      </c>
      <c r="E160">
        <v>149</v>
      </c>
      <c r="F160">
        <v>4.7282452631102652E-3</v>
      </c>
      <c r="G160">
        <v>6.4829131335205157E-3</v>
      </c>
      <c r="I160">
        <v>149</v>
      </c>
      <c r="J160">
        <v>4.4566937374610708E-3</v>
      </c>
      <c r="K160">
        <v>6.3405563359249959E-3</v>
      </c>
      <c r="M160">
        <v>149</v>
      </c>
      <c r="N160">
        <v>4.8731914711531276E-3</v>
      </c>
      <c r="O160">
        <v>6.3804047469287637E-3</v>
      </c>
      <c r="Q160">
        <v>149</v>
      </c>
      <c r="R160">
        <v>4.6132075934329584E-3</v>
      </c>
      <c r="S160">
        <v>6.5346479924481352E-3</v>
      </c>
    </row>
    <row r="161" spans="1:19" x14ac:dyDescent="0.25">
      <c r="A161">
        <v>150</v>
      </c>
      <c r="B161">
        <v>4.7016860739254032E-3</v>
      </c>
      <c r="C161">
        <v>6.1748884680157519E-3</v>
      </c>
      <c r="E161">
        <v>150</v>
      </c>
      <c r="F161">
        <v>5.0834127602712442E-3</v>
      </c>
      <c r="G161">
        <v>6.5372245257674481E-3</v>
      </c>
      <c r="I161">
        <v>150</v>
      </c>
      <c r="J161">
        <v>4.8374376508485773E-3</v>
      </c>
      <c r="K161">
        <v>6.3155301122570706E-3</v>
      </c>
      <c r="M161">
        <v>150</v>
      </c>
      <c r="N161">
        <v>4.7335278108696626E-3</v>
      </c>
      <c r="O161">
        <v>6.4994806830278064E-3</v>
      </c>
      <c r="Q161">
        <v>150</v>
      </c>
      <c r="R161">
        <v>4.5598841658378072E-3</v>
      </c>
      <c r="S161">
        <v>6.4753334933368998E-3</v>
      </c>
    </row>
    <row r="162" spans="1:19" x14ac:dyDescent="0.25">
      <c r="A162">
        <v>151</v>
      </c>
      <c r="B162">
        <v>4.6802697376980744E-3</v>
      </c>
      <c r="C162">
        <v>6.1999501053947607E-3</v>
      </c>
      <c r="E162">
        <v>151</v>
      </c>
      <c r="F162">
        <v>4.8510485203781357E-3</v>
      </c>
      <c r="G162">
        <v>6.5274281457042404E-3</v>
      </c>
      <c r="I162">
        <v>151</v>
      </c>
      <c r="J162">
        <v>4.6960764182946936E-3</v>
      </c>
      <c r="K162">
        <v>6.314148603847305E-3</v>
      </c>
      <c r="M162">
        <v>151</v>
      </c>
      <c r="N162">
        <v>4.8864672796618564E-3</v>
      </c>
      <c r="O162">
        <v>6.4772779988388476E-3</v>
      </c>
      <c r="Q162">
        <v>151</v>
      </c>
      <c r="R162">
        <v>4.5211023970832022E-3</v>
      </c>
      <c r="S162">
        <v>6.236575713464451E-3</v>
      </c>
    </row>
    <row r="163" spans="1:19" x14ac:dyDescent="0.25">
      <c r="A163">
        <v>152</v>
      </c>
      <c r="B163">
        <v>4.9585469133221474E-3</v>
      </c>
      <c r="C163">
        <v>6.2276516876553492E-3</v>
      </c>
      <c r="E163">
        <v>152</v>
      </c>
      <c r="F163">
        <v>4.9916966374918626E-3</v>
      </c>
      <c r="G163">
        <v>6.4840640669310799E-3</v>
      </c>
      <c r="I163">
        <v>152</v>
      </c>
      <c r="J163">
        <v>5.123031880529998E-3</v>
      </c>
      <c r="K163">
        <v>6.3185815735571924E-3</v>
      </c>
      <c r="M163">
        <v>152</v>
      </c>
      <c r="N163">
        <v>4.9706878436580199E-3</v>
      </c>
      <c r="O163">
        <v>6.4863345812747842E-3</v>
      </c>
      <c r="Q163">
        <v>152</v>
      </c>
      <c r="R163">
        <v>4.8500087504822938E-3</v>
      </c>
      <c r="S163">
        <v>6.406227120328639E-3</v>
      </c>
    </row>
    <row r="164" spans="1:19" x14ac:dyDescent="0.25">
      <c r="A164">
        <v>153</v>
      </c>
      <c r="B164">
        <v>4.901098134026477E-3</v>
      </c>
      <c r="C164">
        <v>6.2417440227623567E-3</v>
      </c>
      <c r="E164">
        <v>153</v>
      </c>
      <c r="F164">
        <v>4.7104657684907984E-3</v>
      </c>
      <c r="G164">
        <v>6.2084776643547184E-3</v>
      </c>
      <c r="I164">
        <v>153</v>
      </c>
      <c r="J164">
        <v>4.9624009281908276E-3</v>
      </c>
      <c r="K164">
        <v>6.3564235767609358E-3</v>
      </c>
      <c r="M164">
        <v>153</v>
      </c>
      <c r="N164">
        <v>4.9173600871191348E-3</v>
      </c>
      <c r="O164">
        <v>6.4902911247427296E-3</v>
      </c>
      <c r="Q164">
        <v>153</v>
      </c>
      <c r="R164">
        <v>4.9873535659344416E-3</v>
      </c>
      <c r="S164">
        <v>6.5925557223983702E-3</v>
      </c>
    </row>
    <row r="165" spans="1:19" x14ac:dyDescent="0.25">
      <c r="A165">
        <v>154</v>
      </c>
      <c r="B165">
        <v>4.3543822181702097E-3</v>
      </c>
      <c r="C165">
        <v>5.9874202426779309E-3</v>
      </c>
      <c r="E165">
        <v>154</v>
      </c>
      <c r="F165">
        <v>4.7859527609534994E-3</v>
      </c>
      <c r="G165">
        <v>6.3096908266336814E-3</v>
      </c>
      <c r="I165">
        <v>154</v>
      </c>
      <c r="J165">
        <v>4.8719052176144639E-3</v>
      </c>
      <c r="K165">
        <v>6.3553981818150326E-3</v>
      </c>
      <c r="M165">
        <v>154</v>
      </c>
      <c r="N165">
        <v>4.6014257521864027E-3</v>
      </c>
      <c r="O165">
        <v>6.5654733348832544E-3</v>
      </c>
      <c r="Q165">
        <v>154</v>
      </c>
      <c r="R165">
        <v>4.6003752337481904E-3</v>
      </c>
      <c r="S165">
        <v>6.4561090245719944E-3</v>
      </c>
    </row>
    <row r="166" spans="1:19" x14ac:dyDescent="0.25">
      <c r="A166">
        <v>155</v>
      </c>
      <c r="B166">
        <v>4.8976932901394444E-3</v>
      </c>
      <c r="C166">
        <v>6.0278307554993754E-3</v>
      </c>
      <c r="E166">
        <v>155</v>
      </c>
      <c r="F166">
        <v>4.8708446911118449E-3</v>
      </c>
      <c r="G166">
        <v>6.3532169475396224E-3</v>
      </c>
      <c r="I166">
        <v>155</v>
      </c>
      <c r="J166">
        <v>4.919898168427252E-3</v>
      </c>
      <c r="K166">
        <v>6.4072250422241919E-3</v>
      </c>
      <c r="M166">
        <v>155</v>
      </c>
      <c r="N166">
        <v>4.6028388730133306E-3</v>
      </c>
      <c r="O166">
        <v>6.595471656380851E-3</v>
      </c>
      <c r="Q166">
        <v>155</v>
      </c>
      <c r="R166">
        <v>4.9347412382533106E-3</v>
      </c>
      <c r="S166">
        <v>6.4714180292492589E-3</v>
      </c>
    </row>
    <row r="167" spans="1:19" x14ac:dyDescent="0.25">
      <c r="A167">
        <v>156</v>
      </c>
      <c r="B167">
        <v>4.6451485976954617E-3</v>
      </c>
      <c r="C167">
        <v>6.077359601817006E-3</v>
      </c>
      <c r="E167">
        <v>156</v>
      </c>
      <c r="F167">
        <v>4.7090238977480587E-3</v>
      </c>
      <c r="G167">
        <v>6.2375961257288316E-3</v>
      </c>
      <c r="I167">
        <v>156</v>
      </c>
      <c r="J167">
        <v>4.7452389296747414E-3</v>
      </c>
      <c r="K167">
        <v>6.4127067026371817E-3</v>
      </c>
      <c r="M167">
        <v>156</v>
      </c>
      <c r="N167">
        <v>5.0050398127892866E-3</v>
      </c>
      <c r="O167">
        <v>6.5420268041510984E-3</v>
      </c>
      <c r="Q167">
        <v>156</v>
      </c>
      <c r="R167">
        <v>4.8837791333526193E-3</v>
      </c>
      <c r="S167">
        <v>6.4864991540966163E-3</v>
      </c>
    </row>
    <row r="168" spans="1:19" x14ac:dyDescent="0.25">
      <c r="A168">
        <v>157</v>
      </c>
      <c r="B168">
        <v>4.67593015056284E-3</v>
      </c>
      <c r="C168">
        <v>5.9162058364913266E-3</v>
      </c>
      <c r="E168">
        <v>157</v>
      </c>
      <c r="F168">
        <v>4.7187967239429194E-3</v>
      </c>
      <c r="G168">
        <v>6.3916454699956566E-3</v>
      </c>
      <c r="I168">
        <v>157</v>
      </c>
      <c r="J168">
        <v>4.9547188292314399E-3</v>
      </c>
      <c r="K168">
        <v>6.3121628907550267E-3</v>
      </c>
      <c r="M168">
        <v>157</v>
      </c>
      <c r="N168">
        <v>4.7926865731683912E-3</v>
      </c>
      <c r="O168">
        <v>6.461711981476357E-3</v>
      </c>
      <c r="Q168">
        <v>157</v>
      </c>
      <c r="R168">
        <v>5.0123785931576624E-3</v>
      </c>
      <c r="S168">
        <v>6.5225851561261702E-3</v>
      </c>
    </row>
    <row r="169" spans="1:19" x14ac:dyDescent="0.25">
      <c r="A169">
        <v>158</v>
      </c>
      <c r="B169">
        <v>4.4978052088494296E-3</v>
      </c>
      <c r="C169">
        <v>6.1374476175338599E-3</v>
      </c>
      <c r="E169">
        <v>158</v>
      </c>
      <c r="F169">
        <v>4.8335103236337952E-3</v>
      </c>
      <c r="G169">
        <v>6.4290237545769624E-3</v>
      </c>
      <c r="I169">
        <v>158</v>
      </c>
      <c r="J169">
        <v>4.9147045388405778E-3</v>
      </c>
      <c r="K169">
        <v>6.3601963231073822E-3</v>
      </c>
      <c r="M169">
        <v>158</v>
      </c>
      <c r="N169">
        <v>5.2333282291139854E-3</v>
      </c>
      <c r="O169">
        <v>6.5105284377472098E-3</v>
      </c>
      <c r="Q169">
        <v>158</v>
      </c>
      <c r="R169">
        <v>5.0057098195857861E-3</v>
      </c>
      <c r="S169">
        <v>6.6226586327392482E-3</v>
      </c>
    </row>
    <row r="170" spans="1:19" x14ac:dyDescent="0.25">
      <c r="A170">
        <v>159</v>
      </c>
      <c r="B170">
        <v>4.7596544615747232E-3</v>
      </c>
      <c r="C170">
        <v>6.1976149310784354E-3</v>
      </c>
      <c r="E170">
        <v>159</v>
      </c>
      <c r="F170">
        <v>4.7239660550632244E-3</v>
      </c>
      <c r="G170">
        <v>6.4267104679528956E-3</v>
      </c>
      <c r="I170">
        <v>159</v>
      </c>
      <c r="J170">
        <v>5.1273158756432761E-3</v>
      </c>
      <c r="K170">
        <v>6.4162000158728451E-3</v>
      </c>
      <c r="M170">
        <v>159</v>
      </c>
      <c r="N170">
        <v>4.5196312585998044E-3</v>
      </c>
      <c r="O170">
        <v>6.5193782255485323E-3</v>
      </c>
      <c r="Q170">
        <v>159</v>
      </c>
      <c r="R170">
        <v>4.8316305951424084E-3</v>
      </c>
      <c r="S170">
        <v>6.5660180879214261E-3</v>
      </c>
    </row>
    <row r="171" spans="1:19" x14ac:dyDescent="0.25">
      <c r="A171">
        <v>160</v>
      </c>
      <c r="B171">
        <v>4.8158964012752848E-3</v>
      </c>
      <c r="C171">
        <v>6.3073538755821952E-3</v>
      </c>
      <c r="E171">
        <v>160</v>
      </c>
      <c r="F171">
        <v>5.0189627473352346E-3</v>
      </c>
      <c r="G171">
        <v>6.3708389877286534E-3</v>
      </c>
      <c r="I171">
        <v>160</v>
      </c>
      <c r="J171">
        <v>4.7632702788827424E-3</v>
      </c>
      <c r="K171">
        <v>6.3073366147399588E-3</v>
      </c>
      <c r="M171">
        <v>160</v>
      </c>
      <c r="N171">
        <v>4.8490060273711413E-3</v>
      </c>
      <c r="O171">
        <v>6.4022482069108211E-3</v>
      </c>
      <c r="Q171">
        <v>160</v>
      </c>
      <c r="R171">
        <v>4.8810789440695479E-3</v>
      </c>
      <c r="S171">
        <v>6.5034435324925763E-3</v>
      </c>
    </row>
    <row r="172" spans="1:19" x14ac:dyDescent="0.25">
      <c r="A172">
        <v>161</v>
      </c>
      <c r="B172">
        <v>4.749214981969712E-3</v>
      </c>
      <c r="C172">
        <v>6.3012980442379999E-3</v>
      </c>
      <c r="E172">
        <v>161</v>
      </c>
      <c r="F172">
        <v>4.7983979829895633E-3</v>
      </c>
      <c r="G172">
        <v>6.3909818215666337E-3</v>
      </c>
      <c r="I172">
        <v>161</v>
      </c>
      <c r="J172">
        <v>4.842632538554879E-3</v>
      </c>
      <c r="K172">
        <v>6.2382569088036254E-3</v>
      </c>
      <c r="M172">
        <v>161</v>
      </c>
      <c r="N172">
        <v>4.9577004616685339E-3</v>
      </c>
      <c r="O172">
        <v>6.4123503239361746E-3</v>
      </c>
      <c r="Q172">
        <v>161</v>
      </c>
      <c r="R172">
        <v>4.9601883224498636E-3</v>
      </c>
      <c r="S172">
        <v>6.6193996404338186E-3</v>
      </c>
    </row>
    <row r="173" spans="1:19" x14ac:dyDescent="0.25">
      <c r="A173">
        <v>162</v>
      </c>
      <c r="B173">
        <v>4.7801896567792037E-3</v>
      </c>
      <c r="C173">
        <v>6.2465145670171397E-3</v>
      </c>
      <c r="E173">
        <v>162</v>
      </c>
      <c r="F173">
        <v>4.9855160706895416E-3</v>
      </c>
      <c r="G173">
        <v>6.3389372146145104E-3</v>
      </c>
      <c r="I173">
        <v>162</v>
      </c>
      <c r="J173">
        <v>4.6867063791236176E-3</v>
      </c>
      <c r="K173">
        <v>6.1554245645901009E-3</v>
      </c>
      <c r="M173">
        <v>162</v>
      </c>
      <c r="N173">
        <v>4.9698959717990009E-3</v>
      </c>
      <c r="O173">
        <v>6.3722501826400336E-3</v>
      </c>
      <c r="Q173">
        <v>162</v>
      </c>
      <c r="R173">
        <v>4.8090353544268131E-3</v>
      </c>
      <c r="S173">
        <v>6.5411721592328999E-3</v>
      </c>
    </row>
    <row r="174" spans="1:19" x14ac:dyDescent="0.25">
      <c r="A174">
        <v>163</v>
      </c>
      <c r="B174">
        <v>4.6599908093134948E-3</v>
      </c>
      <c r="C174">
        <v>6.2521530122374687E-3</v>
      </c>
      <c r="E174">
        <v>163</v>
      </c>
      <c r="F174">
        <v>5.0018913820126286E-3</v>
      </c>
      <c r="G174">
        <v>6.235837131917844E-3</v>
      </c>
      <c r="I174">
        <v>163</v>
      </c>
      <c r="J174">
        <v>4.8859116144259959E-3</v>
      </c>
      <c r="K174">
        <v>6.1988987629310868E-3</v>
      </c>
      <c r="M174">
        <v>163</v>
      </c>
      <c r="N174">
        <v>4.8676535541231003E-3</v>
      </c>
      <c r="O174">
        <v>6.3086699514036419E-3</v>
      </c>
      <c r="Q174">
        <v>163</v>
      </c>
      <c r="R174">
        <v>5.1991944322692342E-3</v>
      </c>
      <c r="S174">
        <v>6.6386834080129561E-3</v>
      </c>
    </row>
    <row r="175" spans="1:19" x14ac:dyDescent="0.25">
      <c r="A175">
        <v>164</v>
      </c>
      <c r="B175">
        <v>4.8729067923907942E-3</v>
      </c>
      <c r="C175">
        <v>6.1360069187343484E-3</v>
      </c>
      <c r="E175">
        <v>164</v>
      </c>
      <c r="F175">
        <v>4.6981704198183266E-3</v>
      </c>
      <c r="G175">
        <v>6.3507925294259519E-3</v>
      </c>
      <c r="I175">
        <v>164</v>
      </c>
      <c r="J175">
        <v>4.956625616080893E-3</v>
      </c>
      <c r="K175">
        <v>6.296593479532181E-3</v>
      </c>
      <c r="M175">
        <v>164</v>
      </c>
      <c r="N175">
        <v>4.7968059105584554E-3</v>
      </c>
      <c r="O175">
        <v>6.3397610388406392E-3</v>
      </c>
      <c r="Q175">
        <v>164</v>
      </c>
      <c r="R175">
        <v>4.5962003884348094E-3</v>
      </c>
      <c r="S175">
        <v>6.7363561223089327E-3</v>
      </c>
    </row>
    <row r="176" spans="1:19" x14ac:dyDescent="0.25">
      <c r="A176">
        <v>165</v>
      </c>
      <c r="B176">
        <v>4.723102961530062E-3</v>
      </c>
      <c r="C176">
        <v>6.2722329194944589E-3</v>
      </c>
      <c r="E176">
        <v>165</v>
      </c>
      <c r="F176">
        <v>4.8342495962731061E-3</v>
      </c>
      <c r="G176">
        <v>6.3279549356460574E-3</v>
      </c>
      <c r="I176">
        <v>165</v>
      </c>
      <c r="J176">
        <v>5.0494133360487713E-3</v>
      </c>
      <c r="K176">
        <v>6.3691154781793024E-3</v>
      </c>
      <c r="M176">
        <v>165</v>
      </c>
      <c r="N176">
        <v>4.7864109908400676E-3</v>
      </c>
      <c r="O176">
        <v>6.3112941169032426E-3</v>
      </c>
      <c r="Q176">
        <v>165</v>
      </c>
      <c r="R176">
        <v>4.8771912756209804E-3</v>
      </c>
      <c r="S176">
        <v>6.6246011712741224E-3</v>
      </c>
    </row>
    <row r="177" spans="1:19" x14ac:dyDescent="0.25">
      <c r="A177">
        <v>166</v>
      </c>
      <c r="B177">
        <v>4.7204982170398332E-3</v>
      </c>
      <c r="C177">
        <v>6.3356457183310604E-3</v>
      </c>
      <c r="E177">
        <v>166</v>
      </c>
      <c r="F177">
        <v>5.1522776318902964E-3</v>
      </c>
      <c r="G177">
        <v>6.4912567692890846E-3</v>
      </c>
      <c r="I177">
        <v>166</v>
      </c>
      <c r="J177">
        <v>4.9011903982558681E-3</v>
      </c>
      <c r="K177">
        <v>6.3242251050617407E-3</v>
      </c>
      <c r="M177">
        <v>166</v>
      </c>
      <c r="N177">
        <v>4.7994737041840117E-3</v>
      </c>
      <c r="O177">
        <v>6.2875688721379438E-3</v>
      </c>
      <c r="Q177">
        <v>166</v>
      </c>
      <c r="R177">
        <v>4.5067959123782537E-3</v>
      </c>
      <c r="S177">
        <v>6.8141456829233114E-3</v>
      </c>
    </row>
    <row r="178" spans="1:19" x14ac:dyDescent="0.25">
      <c r="A178">
        <v>167</v>
      </c>
      <c r="B178">
        <v>4.6881628324445942E-3</v>
      </c>
      <c r="C178">
        <v>6.326536051173154E-3</v>
      </c>
      <c r="E178">
        <v>167</v>
      </c>
      <c r="F178">
        <v>5.0339710113695216E-3</v>
      </c>
      <c r="G178">
        <v>6.3785714095863609E-3</v>
      </c>
      <c r="I178">
        <v>167</v>
      </c>
      <c r="J178">
        <v>4.8725145658167933E-3</v>
      </c>
      <c r="K178">
        <v>6.4833936078943118E-3</v>
      </c>
      <c r="M178">
        <v>167</v>
      </c>
      <c r="N178">
        <v>4.5843927035072963E-3</v>
      </c>
      <c r="O178">
        <v>6.2259343297817408E-3</v>
      </c>
      <c r="Q178">
        <v>167</v>
      </c>
      <c r="R178">
        <v>4.8436316968123224E-3</v>
      </c>
      <c r="S178">
        <v>6.8025010533692056E-3</v>
      </c>
    </row>
    <row r="179" spans="1:19" x14ac:dyDescent="0.25">
      <c r="A179">
        <v>168</v>
      </c>
      <c r="B179">
        <v>4.8370749397300232E-3</v>
      </c>
      <c r="C179">
        <v>6.2451404649723156E-3</v>
      </c>
      <c r="E179">
        <v>168</v>
      </c>
      <c r="F179">
        <v>4.8804378810921208E-3</v>
      </c>
      <c r="G179">
        <v>6.2968688560522323E-3</v>
      </c>
      <c r="I179">
        <v>168</v>
      </c>
      <c r="J179">
        <v>4.8186826915862539E-3</v>
      </c>
      <c r="K179">
        <v>6.5387040305211527E-3</v>
      </c>
      <c r="M179">
        <v>168</v>
      </c>
      <c r="N179">
        <v>4.7788192603194658E-3</v>
      </c>
      <c r="O179">
        <v>6.3251596630765142E-3</v>
      </c>
      <c r="Q179">
        <v>168</v>
      </c>
      <c r="R179">
        <v>5.059980589718056E-3</v>
      </c>
      <c r="S179">
        <v>6.729674309911656E-3</v>
      </c>
    </row>
    <row r="180" spans="1:19" x14ac:dyDescent="0.25">
      <c r="A180">
        <v>169</v>
      </c>
      <c r="B180">
        <v>4.8709687725744183E-3</v>
      </c>
      <c r="C180">
        <v>6.3169944651941543E-3</v>
      </c>
      <c r="E180">
        <v>169</v>
      </c>
      <c r="F180">
        <v>4.7003465792880266E-3</v>
      </c>
      <c r="G180">
        <v>6.3638645817966268E-3</v>
      </c>
      <c r="I180">
        <v>169</v>
      </c>
      <c r="J180">
        <v>4.7366324755930026E-3</v>
      </c>
      <c r="K180">
        <v>6.4609722124836944E-3</v>
      </c>
      <c r="M180">
        <v>169</v>
      </c>
      <c r="N180">
        <v>4.548646637247895E-3</v>
      </c>
      <c r="O180">
        <v>6.3072530746694612E-3</v>
      </c>
      <c r="Q180">
        <v>169</v>
      </c>
      <c r="R180">
        <v>5.0459413084360033E-3</v>
      </c>
      <c r="S180">
        <v>6.5271179652842707E-3</v>
      </c>
    </row>
    <row r="181" spans="1:19" x14ac:dyDescent="0.25">
      <c r="A181">
        <v>170</v>
      </c>
      <c r="B181">
        <v>4.7070023638268264E-3</v>
      </c>
      <c r="C181">
        <v>6.2886101333751269E-3</v>
      </c>
      <c r="E181">
        <v>170</v>
      </c>
      <c r="F181">
        <v>4.8492752790086427E-3</v>
      </c>
      <c r="G181">
        <v>6.4273896879770134E-3</v>
      </c>
      <c r="I181">
        <v>170</v>
      </c>
      <c r="J181">
        <v>4.816519383267253E-3</v>
      </c>
      <c r="K181">
        <v>6.4443946965568278E-3</v>
      </c>
      <c r="M181">
        <v>170</v>
      </c>
      <c r="N181">
        <v>5.0670490856922533E-3</v>
      </c>
      <c r="O181">
        <v>6.3447059436918763E-3</v>
      </c>
      <c r="Q181">
        <v>170</v>
      </c>
      <c r="R181">
        <v>4.9457500551383978E-3</v>
      </c>
      <c r="S181">
        <v>6.526335848480066E-3</v>
      </c>
    </row>
    <row r="182" spans="1:19" x14ac:dyDescent="0.25">
      <c r="A182">
        <v>171</v>
      </c>
      <c r="B182">
        <v>4.6184390125279008E-3</v>
      </c>
      <c r="C182">
        <v>6.3051799651244718E-3</v>
      </c>
      <c r="E182">
        <v>171</v>
      </c>
      <c r="F182">
        <v>4.7238897831935441E-3</v>
      </c>
      <c r="G182">
        <v>6.4105569798655676E-3</v>
      </c>
      <c r="I182">
        <v>171</v>
      </c>
      <c r="J182">
        <v>5.0938232295837426E-3</v>
      </c>
      <c r="K182">
        <v>6.5505410468519867E-3</v>
      </c>
      <c r="M182">
        <v>171</v>
      </c>
      <c r="N182">
        <v>4.6482806985181872E-3</v>
      </c>
      <c r="O182">
        <v>6.263372208811061E-3</v>
      </c>
      <c r="Q182">
        <v>171</v>
      </c>
      <c r="R182">
        <v>4.8021358033036154E-3</v>
      </c>
      <c r="S182">
        <v>6.5570266180303548E-3</v>
      </c>
    </row>
    <row r="183" spans="1:19" x14ac:dyDescent="0.25">
      <c r="A183">
        <v>172</v>
      </c>
      <c r="B183">
        <v>4.7501356533798892E-3</v>
      </c>
      <c r="C183">
        <v>6.3733996507710387E-3</v>
      </c>
      <c r="E183">
        <v>172</v>
      </c>
      <c r="F183">
        <v>4.9183528159134817E-3</v>
      </c>
      <c r="G183">
        <v>6.3289433540106186E-3</v>
      </c>
      <c r="I183">
        <v>172</v>
      </c>
      <c r="J183">
        <v>4.5937908083162971E-3</v>
      </c>
      <c r="K183">
        <v>6.5276779742000149E-3</v>
      </c>
      <c r="M183">
        <v>172</v>
      </c>
      <c r="N183">
        <v>4.7973013641447824E-3</v>
      </c>
      <c r="O183">
        <v>6.2990293037758016E-3</v>
      </c>
      <c r="Q183">
        <v>172</v>
      </c>
      <c r="R183">
        <v>4.6474653575826847E-3</v>
      </c>
      <c r="S183">
        <v>6.5148819585036134E-3</v>
      </c>
    </row>
    <row r="184" spans="1:19" x14ac:dyDescent="0.25">
      <c r="A184">
        <v>173</v>
      </c>
      <c r="B184">
        <v>5.135652750568701E-3</v>
      </c>
      <c r="C184">
        <v>6.5094780183952124E-3</v>
      </c>
      <c r="E184">
        <v>173</v>
      </c>
      <c r="F184">
        <v>4.8523106308732402E-3</v>
      </c>
      <c r="G184">
        <v>6.1713871399123824E-3</v>
      </c>
      <c r="I184">
        <v>173</v>
      </c>
      <c r="J184">
        <v>4.8662498877809256E-3</v>
      </c>
      <c r="K184">
        <v>6.6315834729845733E-3</v>
      </c>
      <c r="M184">
        <v>173</v>
      </c>
      <c r="N184">
        <v>4.700161978830518E-3</v>
      </c>
      <c r="O184">
        <v>6.2608014730478386E-3</v>
      </c>
      <c r="Q184">
        <v>173</v>
      </c>
      <c r="R184">
        <v>5.0077601371299376E-3</v>
      </c>
      <c r="S184">
        <v>6.4049038303627993E-3</v>
      </c>
    </row>
    <row r="185" spans="1:19" x14ac:dyDescent="0.25">
      <c r="A185">
        <v>174</v>
      </c>
      <c r="B185">
        <v>4.553908464132235E-3</v>
      </c>
      <c r="C185">
        <v>6.2736749318214723E-3</v>
      </c>
      <c r="E185">
        <v>174</v>
      </c>
      <c r="F185">
        <v>4.6102391785834444E-3</v>
      </c>
      <c r="G185">
        <v>6.1471867577659774E-3</v>
      </c>
      <c r="I185">
        <v>174</v>
      </c>
      <c r="J185">
        <v>4.7208121128912116E-3</v>
      </c>
      <c r="K185">
        <v>6.5736222655156714E-3</v>
      </c>
      <c r="M185">
        <v>174</v>
      </c>
      <c r="N185">
        <v>4.8612775661645031E-3</v>
      </c>
      <c r="O185">
        <v>6.5318185799699254E-3</v>
      </c>
      <c r="Q185">
        <v>174</v>
      </c>
      <c r="R185">
        <v>4.7380116254335776E-3</v>
      </c>
      <c r="S185">
        <v>6.4587630246503687E-3</v>
      </c>
    </row>
    <row r="186" spans="1:19" x14ac:dyDescent="0.25">
      <c r="A186">
        <v>175</v>
      </c>
      <c r="B186">
        <v>4.7821213721798437E-3</v>
      </c>
      <c r="C186">
        <v>6.1892067033746771E-3</v>
      </c>
      <c r="E186">
        <v>175</v>
      </c>
      <c r="F186">
        <v>4.6526766770342278E-3</v>
      </c>
      <c r="G186">
        <v>6.1891277670378629E-3</v>
      </c>
      <c r="I186">
        <v>175</v>
      </c>
      <c r="J186">
        <v>4.6329440967996264E-3</v>
      </c>
      <c r="K186">
        <v>6.2562893884439263E-3</v>
      </c>
      <c r="M186">
        <v>175</v>
      </c>
      <c r="N186">
        <v>4.9382698548361874E-3</v>
      </c>
      <c r="O186">
        <v>6.4737138662174553E-3</v>
      </c>
      <c r="Q186">
        <v>175</v>
      </c>
      <c r="R186">
        <v>4.785933273465234E-3</v>
      </c>
      <c r="S186">
        <v>6.4849617669470649E-3</v>
      </c>
    </row>
    <row r="187" spans="1:19" x14ac:dyDescent="0.25">
      <c r="A187">
        <v>176</v>
      </c>
      <c r="B187">
        <v>4.7234716941604764E-3</v>
      </c>
      <c r="C187">
        <v>6.2777239439066957E-3</v>
      </c>
      <c r="E187">
        <v>176</v>
      </c>
      <c r="F187">
        <v>4.9672208980289078E-3</v>
      </c>
      <c r="G187">
        <v>6.2671511739493804E-3</v>
      </c>
      <c r="I187">
        <v>176</v>
      </c>
      <c r="J187">
        <v>4.7863711047131611E-3</v>
      </c>
      <c r="K187">
        <v>6.2700840970837356E-3</v>
      </c>
      <c r="M187">
        <v>176</v>
      </c>
      <c r="N187">
        <v>4.8583546939833114E-3</v>
      </c>
      <c r="O187">
        <v>6.4508328869796487E-3</v>
      </c>
      <c r="Q187">
        <v>176</v>
      </c>
      <c r="R187">
        <v>4.9072775283115046E-3</v>
      </c>
      <c r="S187">
        <v>6.2752726250894612E-3</v>
      </c>
    </row>
    <row r="188" spans="1:19" x14ac:dyDescent="0.25">
      <c r="A188">
        <v>177</v>
      </c>
      <c r="B188">
        <v>4.6590352873592334E-3</v>
      </c>
      <c r="C188">
        <v>6.2430132660227892E-3</v>
      </c>
      <c r="E188">
        <v>177</v>
      </c>
      <c r="F188">
        <v>4.7582885888796909E-3</v>
      </c>
      <c r="G188">
        <v>6.2794624296012482E-3</v>
      </c>
      <c r="I188">
        <v>177</v>
      </c>
      <c r="J188">
        <v>4.9587610895270194E-3</v>
      </c>
      <c r="K188">
        <v>6.3677205454383398E-3</v>
      </c>
      <c r="M188">
        <v>177</v>
      </c>
      <c r="N188">
        <v>4.8545389423199498E-3</v>
      </c>
      <c r="O188">
        <v>6.4492395121578108E-3</v>
      </c>
      <c r="Q188">
        <v>177</v>
      </c>
      <c r="R188">
        <v>4.5046039275591148E-3</v>
      </c>
      <c r="S188">
        <v>6.328421241843428E-3</v>
      </c>
    </row>
    <row r="189" spans="1:19" x14ac:dyDescent="0.25">
      <c r="A189">
        <v>178</v>
      </c>
      <c r="B189">
        <v>4.8510387754518818E-3</v>
      </c>
      <c r="C189">
        <v>6.3375623437731468E-3</v>
      </c>
      <c r="E189">
        <v>178</v>
      </c>
      <c r="F189">
        <v>4.5528903720131611E-3</v>
      </c>
      <c r="G189">
        <v>6.2219179643036747E-3</v>
      </c>
      <c r="I189">
        <v>178</v>
      </c>
      <c r="J189">
        <v>5.0518136855935173E-3</v>
      </c>
      <c r="K189">
        <v>6.4750613338456194E-3</v>
      </c>
      <c r="M189">
        <v>178</v>
      </c>
      <c r="N189">
        <v>4.9645644182014148E-3</v>
      </c>
      <c r="O189">
        <v>6.5544989579862864E-3</v>
      </c>
      <c r="Q189">
        <v>178</v>
      </c>
      <c r="R189">
        <v>4.7543578501874698E-3</v>
      </c>
      <c r="S189">
        <v>6.3119192936858717E-3</v>
      </c>
    </row>
    <row r="190" spans="1:19" x14ac:dyDescent="0.25">
      <c r="A190">
        <v>179</v>
      </c>
      <c r="B190">
        <v>4.7244868033029328E-3</v>
      </c>
      <c r="C190">
        <v>6.2575579021370989E-3</v>
      </c>
      <c r="E190">
        <v>179</v>
      </c>
      <c r="F190">
        <v>5.1132352778732858E-3</v>
      </c>
      <c r="G190">
        <v>6.3833414220929889E-3</v>
      </c>
      <c r="I190">
        <v>179</v>
      </c>
      <c r="J190">
        <v>4.4973357417322944E-3</v>
      </c>
      <c r="K190">
        <v>6.5909233765385532E-3</v>
      </c>
      <c r="M190">
        <v>179</v>
      </c>
      <c r="N190">
        <v>5.0653084150898003E-3</v>
      </c>
      <c r="O190">
        <v>6.6895728067794969E-3</v>
      </c>
      <c r="Q190">
        <v>179</v>
      </c>
      <c r="R190">
        <v>4.9263243798904031E-3</v>
      </c>
      <c r="S190">
        <v>6.1689644230012667E-3</v>
      </c>
    </row>
    <row r="191" spans="1:19" x14ac:dyDescent="0.25">
      <c r="A191">
        <v>180</v>
      </c>
      <c r="B191">
        <v>4.7125516902595324E-3</v>
      </c>
      <c r="C191">
        <v>6.1153802514813402E-3</v>
      </c>
      <c r="E191">
        <v>180</v>
      </c>
      <c r="F191">
        <v>4.7421714914375208E-3</v>
      </c>
      <c r="G191">
        <v>6.2737070774450728E-3</v>
      </c>
      <c r="I191">
        <v>180</v>
      </c>
      <c r="J191">
        <v>4.8017388135126052E-3</v>
      </c>
      <c r="K191">
        <v>6.4994376512743871E-3</v>
      </c>
      <c r="M191">
        <v>180</v>
      </c>
      <c r="N191">
        <v>5.0047897634413613E-3</v>
      </c>
      <c r="O191">
        <v>6.590926136006571E-3</v>
      </c>
      <c r="Q191">
        <v>180</v>
      </c>
      <c r="R191">
        <v>4.7031794396700504E-3</v>
      </c>
      <c r="S191">
        <v>6.2058436774012678E-3</v>
      </c>
    </row>
    <row r="192" spans="1:19" x14ac:dyDescent="0.25">
      <c r="A192">
        <v>181</v>
      </c>
      <c r="B192">
        <v>4.6438366624952697E-3</v>
      </c>
      <c r="C192">
        <v>6.0500396542823402E-3</v>
      </c>
      <c r="E192">
        <v>181</v>
      </c>
      <c r="F192">
        <v>4.9498661198355267E-3</v>
      </c>
      <c r="G192">
        <v>6.0896971531731008E-3</v>
      </c>
      <c r="I192">
        <v>181</v>
      </c>
      <c r="J192">
        <v>5.0983757028449693E-3</v>
      </c>
      <c r="K192">
        <v>6.6221031065531854E-3</v>
      </c>
      <c r="M192">
        <v>181</v>
      </c>
      <c r="N192">
        <v>5.149535761040336E-3</v>
      </c>
      <c r="O192">
        <v>6.4290511756303157E-3</v>
      </c>
      <c r="Q192">
        <v>181</v>
      </c>
      <c r="R192">
        <v>4.8467424567564766E-3</v>
      </c>
      <c r="S192">
        <v>6.3275680531443366E-3</v>
      </c>
    </row>
    <row r="193" spans="1:19" x14ac:dyDescent="0.25">
      <c r="A193">
        <v>182</v>
      </c>
      <c r="B193">
        <v>4.7637360333031903E-3</v>
      </c>
      <c r="C193">
        <v>6.0995365945753846E-3</v>
      </c>
      <c r="E193">
        <v>182</v>
      </c>
      <c r="F193">
        <v>4.7974369421174088E-3</v>
      </c>
      <c r="G193">
        <v>6.0719587494319329E-3</v>
      </c>
      <c r="I193">
        <v>182</v>
      </c>
      <c r="J193">
        <v>4.809662067849373E-3</v>
      </c>
      <c r="K193">
        <v>6.7640825577810404E-3</v>
      </c>
      <c r="M193">
        <v>182</v>
      </c>
      <c r="N193">
        <v>4.9384754004670062E-3</v>
      </c>
      <c r="O193">
        <v>6.5746716019430941E-3</v>
      </c>
      <c r="Q193">
        <v>182</v>
      </c>
      <c r="R193">
        <v>4.8958152579840833E-3</v>
      </c>
      <c r="S193">
        <v>6.4783126168821261E-3</v>
      </c>
    </row>
    <row r="194" spans="1:19" x14ac:dyDescent="0.25">
      <c r="A194">
        <v>183</v>
      </c>
      <c r="B194">
        <v>4.579279574458299E-3</v>
      </c>
      <c r="C194">
        <v>6.1437355228411896E-3</v>
      </c>
      <c r="E194">
        <v>183</v>
      </c>
      <c r="F194">
        <v>4.7155768374220674E-3</v>
      </c>
      <c r="G194">
        <v>6.1410175743399301E-3</v>
      </c>
      <c r="I194">
        <v>183</v>
      </c>
      <c r="J194">
        <v>4.6540304850798452E-3</v>
      </c>
      <c r="K194">
        <v>6.5969908450074907E-3</v>
      </c>
      <c r="M194">
        <v>183</v>
      </c>
      <c r="N194">
        <v>5.2140009628710536E-3</v>
      </c>
      <c r="O194">
        <v>6.6958921061841979E-3</v>
      </c>
      <c r="Q194">
        <v>183</v>
      </c>
      <c r="R194">
        <v>4.8213691720222244E-3</v>
      </c>
      <c r="S194">
        <v>6.5048408694226246E-3</v>
      </c>
    </row>
    <row r="195" spans="1:19" x14ac:dyDescent="0.25">
      <c r="A195">
        <v>184</v>
      </c>
      <c r="B195">
        <v>4.9405451489501579E-3</v>
      </c>
      <c r="C195">
        <v>6.0868851308837338E-3</v>
      </c>
      <c r="E195">
        <v>184</v>
      </c>
      <c r="F195">
        <v>4.6370393381183614E-3</v>
      </c>
      <c r="G195">
        <v>6.1856648420300416E-3</v>
      </c>
      <c r="I195">
        <v>184</v>
      </c>
      <c r="J195">
        <v>5.0531299252199249E-3</v>
      </c>
      <c r="K195">
        <v>6.7613962973761066E-3</v>
      </c>
      <c r="M195">
        <v>184</v>
      </c>
      <c r="N195">
        <v>4.8414289974709323E-3</v>
      </c>
      <c r="O195">
        <v>6.5238248531190209E-3</v>
      </c>
      <c r="Q195">
        <v>184</v>
      </c>
      <c r="R195">
        <v>5.0167356210788962E-3</v>
      </c>
      <c r="S195">
        <v>6.4006845584853971E-3</v>
      </c>
    </row>
    <row r="196" spans="1:19" x14ac:dyDescent="0.25">
      <c r="A196">
        <v>185</v>
      </c>
      <c r="B196">
        <v>4.9963967233075156E-3</v>
      </c>
      <c r="C196">
        <v>6.20226529274032E-3</v>
      </c>
      <c r="E196">
        <v>185</v>
      </c>
      <c r="F196">
        <v>4.6002530053946217E-3</v>
      </c>
      <c r="G196">
        <v>6.2889421742466957E-3</v>
      </c>
      <c r="I196">
        <v>185</v>
      </c>
      <c r="J196">
        <v>5.0299025482441707E-3</v>
      </c>
      <c r="K196">
        <v>6.5086751544074757E-3</v>
      </c>
      <c r="M196">
        <v>185</v>
      </c>
      <c r="N196">
        <v>4.722615557621491E-3</v>
      </c>
      <c r="O196">
        <v>6.3979217753212551E-3</v>
      </c>
      <c r="Q196">
        <v>185</v>
      </c>
      <c r="R196">
        <v>4.6319570117446486E-3</v>
      </c>
      <c r="S196">
        <v>6.4055645637126884E-3</v>
      </c>
    </row>
    <row r="197" spans="1:19" x14ac:dyDescent="0.25">
      <c r="A197">
        <v>186</v>
      </c>
      <c r="B197">
        <v>4.8181352182630312E-3</v>
      </c>
      <c r="C197">
        <v>6.3088437117267814E-3</v>
      </c>
      <c r="E197">
        <v>186</v>
      </c>
      <c r="F197">
        <v>4.521254316248371E-3</v>
      </c>
      <c r="G197">
        <v>6.2519144372724768E-3</v>
      </c>
      <c r="I197">
        <v>186</v>
      </c>
      <c r="J197">
        <v>4.8977050977055438E-3</v>
      </c>
      <c r="K197">
        <v>6.4024441988621752E-3</v>
      </c>
      <c r="M197">
        <v>186</v>
      </c>
      <c r="N197">
        <v>4.600803998152026E-3</v>
      </c>
      <c r="O197">
        <v>6.3318064080433722E-3</v>
      </c>
      <c r="Q197">
        <v>186</v>
      </c>
      <c r="R197">
        <v>4.7554650531299999E-3</v>
      </c>
      <c r="S197">
        <v>6.5541345466276716E-3</v>
      </c>
    </row>
    <row r="198" spans="1:19" x14ac:dyDescent="0.25">
      <c r="A198">
        <v>187</v>
      </c>
      <c r="B198">
        <v>4.7772295558692873E-3</v>
      </c>
      <c r="C198">
        <v>6.2851896556892096E-3</v>
      </c>
      <c r="E198">
        <v>187</v>
      </c>
      <c r="F198">
        <v>4.5950567013038849E-3</v>
      </c>
      <c r="G198">
        <v>6.1768410144931139E-3</v>
      </c>
      <c r="I198">
        <v>187</v>
      </c>
      <c r="J198">
        <v>5.1402087212444689E-3</v>
      </c>
      <c r="K198">
        <v>6.4346474524593347E-3</v>
      </c>
      <c r="M198">
        <v>187</v>
      </c>
      <c r="N198">
        <v>4.7273408050751723E-3</v>
      </c>
      <c r="O198">
        <v>6.2943237522727269E-3</v>
      </c>
      <c r="Q198">
        <v>187</v>
      </c>
      <c r="R198">
        <v>5.1676505610915103E-3</v>
      </c>
      <c r="S198">
        <v>6.5805656658708897E-3</v>
      </c>
    </row>
    <row r="199" spans="1:19" x14ac:dyDescent="0.25">
      <c r="A199">
        <v>188</v>
      </c>
      <c r="B199">
        <v>4.8173170320713618E-3</v>
      </c>
      <c r="C199">
        <v>6.2946354832617967E-3</v>
      </c>
      <c r="E199">
        <v>188</v>
      </c>
      <c r="F199">
        <v>4.6519740463536532E-3</v>
      </c>
      <c r="G199">
        <v>6.2338627478176149E-3</v>
      </c>
      <c r="I199">
        <v>188</v>
      </c>
      <c r="J199">
        <v>5.1479581936102643E-3</v>
      </c>
      <c r="K199">
        <v>6.4147653432699006E-3</v>
      </c>
      <c r="M199">
        <v>188</v>
      </c>
      <c r="N199">
        <v>5.1609850771438997E-3</v>
      </c>
      <c r="O199">
        <v>6.4478299556372468E-3</v>
      </c>
      <c r="Q199">
        <v>188</v>
      </c>
      <c r="R199">
        <v>4.8585933829003534E-3</v>
      </c>
      <c r="S199">
        <v>6.6325440716600327E-3</v>
      </c>
    </row>
    <row r="200" spans="1:19" x14ac:dyDescent="0.25">
      <c r="A200">
        <v>189</v>
      </c>
      <c r="B200">
        <v>4.8453160372564016E-3</v>
      </c>
      <c r="C200">
        <v>6.2159979425032231E-3</v>
      </c>
      <c r="E200">
        <v>189</v>
      </c>
      <c r="F200">
        <v>4.8841657599492149E-3</v>
      </c>
      <c r="G200">
        <v>6.1851016913184774E-3</v>
      </c>
      <c r="I200">
        <v>189</v>
      </c>
      <c r="J200">
        <v>4.7098060078903763E-3</v>
      </c>
      <c r="K200">
        <v>6.4329043533658259E-3</v>
      </c>
      <c r="M200">
        <v>189</v>
      </c>
      <c r="N200">
        <v>4.7659557295183256E-3</v>
      </c>
      <c r="O200">
        <v>6.3722852770199288E-3</v>
      </c>
      <c r="Q200">
        <v>189</v>
      </c>
      <c r="R200">
        <v>5.0187247094324776E-3</v>
      </c>
      <c r="S200">
        <v>6.5063985704184642E-3</v>
      </c>
    </row>
    <row r="201" spans="1:19" x14ac:dyDescent="0.25">
      <c r="A201">
        <v>190</v>
      </c>
      <c r="B201">
        <v>4.5585140732200338E-3</v>
      </c>
      <c r="C201">
        <v>6.055587075861648E-3</v>
      </c>
      <c r="E201">
        <v>190</v>
      </c>
      <c r="F201">
        <v>4.9742560750832476E-3</v>
      </c>
      <c r="G201">
        <v>6.0016926486775391E-3</v>
      </c>
      <c r="I201">
        <v>190</v>
      </c>
      <c r="J201">
        <v>4.4457155595147967E-3</v>
      </c>
      <c r="K201">
        <v>6.4077124366754921E-3</v>
      </c>
      <c r="M201">
        <v>190</v>
      </c>
      <c r="N201">
        <v>4.7452890499675724E-3</v>
      </c>
      <c r="O201">
        <v>6.4498419838570657E-3</v>
      </c>
      <c r="Q201">
        <v>190</v>
      </c>
      <c r="R201">
        <v>4.7062711190391212E-3</v>
      </c>
      <c r="S201">
        <v>6.4452402648069564E-3</v>
      </c>
    </row>
    <row r="202" spans="1:19" x14ac:dyDescent="0.25">
      <c r="A202">
        <v>191</v>
      </c>
      <c r="B202">
        <v>4.6707004206657304E-3</v>
      </c>
      <c r="C202">
        <v>6.1229066696063808E-3</v>
      </c>
      <c r="E202">
        <v>191</v>
      </c>
      <c r="F202">
        <v>4.9783785500369434E-3</v>
      </c>
      <c r="G202">
        <v>6.2436559871075726E-3</v>
      </c>
      <c r="I202">
        <v>191</v>
      </c>
      <c r="J202">
        <v>4.8667176380157674E-3</v>
      </c>
      <c r="K202">
        <v>6.3674084765690401E-3</v>
      </c>
      <c r="M202">
        <v>191</v>
      </c>
      <c r="N202">
        <v>4.781342843981351E-3</v>
      </c>
      <c r="O202">
        <v>6.4310709557285402E-3</v>
      </c>
      <c r="Q202">
        <v>191</v>
      </c>
      <c r="R202">
        <v>4.8690372599467869E-3</v>
      </c>
      <c r="S202">
        <v>6.4995479369328686E-3</v>
      </c>
    </row>
    <row r="203" spans="1:19" x14ac:dyDescent="0.25">
      <c r="A203">
        <v>192</v>
      </c>
      <c r="B203">
        <v>4.8025409435780474E-3</v>
      </c>
      <c r="C203">
        <v>6.0491950288967663E-3</v>
      </c>
      <c r="E203">
        <v>192</v>
      </c>
      <c r="F203">
        <v>4.643329796442182E-3</v>
      </c>
      <c r="G203">
        <v>6.2736216436933313E-3</v>
      </c>
      <c r="I203">
        <v>192</v>
      </c>
      <c r="J203">
        <v>4.8332013009753268E-3</v>
      </c>
      <c r="K203">
        <v>6.4969726400556623E-3</v>
      </c>
      <c r="M203">
        <v>192</v>
      </c>
      <c r="N203">
        <v>5.015767568447166E-3</v>
      </c>
      <c r="O203">
        <v>6.4540940151321322E-3</v>
      </c>
      <c r="Q203">
        <v>192</v>
      </c>
      <c r="R203">
        <v>4.6577721333416287E-3</v>
      </c>
      <c r="S203">
        <v>6.5964234446431787E-3</v>
      </c>
    </row>
    <row r="204" spans="1:19" x14ac:dyDescent="0.25">
      <c r="A204">
        <v>193</v>
      </c>
      <c r="B204">
        <v>4.7324278382196092E-3</v>
      </c>
      <c r="C204">
        <v>6.0517161545929898E-3</v>
      </c>
      <c r="E204">
        <v>193</v>
      </c>
      <c r="F204">
        <v>5.1257593688061953E-3</v>
      </c>
      <c r="G204">
        <v>6.3088225779264259E-3</v>
      </c>
      <c r="I204">
        <v>193</v>
      </c>
      <c r="J204">
        <v>5.072340511534666E-3</v>
      </c>
      <c r="K204">
        <v>6.4307077871768106E-3</v>
      </c>
      <c r="M204">
        <v>193</v>
      </c>
      <c r="N204">
        <v>4.6812988719607358E-3</v>
      </c>
      <c r="O204">
        <v>6.4214352948641891E-3</v>
      </c>
      <c r="Q204">
        <v>193</v>
      </c>
      <c r="R204">
        <v>5.0596976484516198E-3</v>
      </c>
      <c r="S204">
        <v>6.5618699241978204E-3</v>
      </c>
    </row>
    <row r="205" spans="1:19" x14ac:dyDescent="0.25">
      <c r="A205">
        <v>194</v>
      </c>
      <c r="B205">
        <v>4.6840143338757736E-3</v>
      </c>
      <c r="C205">
        <v>6.103801347760918E-3</v>
      </c>
      <c r="E205">
        <v>194</v>
      </c>
      <c r="F205">
        <v>4.9005535637055937E-3</v>
      </c>
      <c r="G205">
        <v>6.3732206918564174E-3</v>
      </c>
      <c r="I205">
        <v>194</v>
      </c>
      <c r="J205">
        <v>4.9204116806493966E-3</v>
      </c>
      <c r="K205">
        <v>6.383370864071378E-3</v>
      </c>
      <c r="M205">
        <v>194</v>
      </c>
      <c r="N205">
        <v>4.9778182169603761E-3</v>
      </c>
      <c r="O205">
        <v>6.454043852392349E-3</v>
      </c>
      <c r="Q205">
        <v>194</v>
      </c>
      <c r="R205">
        <v>4.8881647668928127E-3</v>
      </c>
      <c r="S205">
        <v>6.4777550084086791E-3</v>
      </c>
    </row>
    <row r="206" spans="1:19" x14ac:dyDescent="0.25">
      <c r="A206">
        <v>195</v>
      </c>
      <c r="B206">
        <v>4.7165078184628036E-3</v>
      </c>
      <c r="C206">
        <v>6.2307733436222064E-3</v>
      </c>
      <c r="E206">
        <v>195</v>
      </c>
      <c r="F206">
        <v>4.5924703519970786E-3</v>
      </c>
      <c r="G206">
        <v>6.2445569577677584E-3</v>
      </c>
      <c r="I206">
        <v>195</v>
      </c>
      <c r="J206">
        <v>4.8194579240743883E-3</v>
      </c>
      <c r="K206">
        <v>6.3260292564922853E-3</v>
      </c>
      <c r="M206">
        <v>195</v>
      </c>
      <c r="N206">
        <v>4.8129699343868017E-3</v>
      </c>
      <c r="O206">
        <v>6.5501277520060739E-3</v>
      </c>
      <c r="Q206">
        <v>195</v>
      </c>
      <c r="R206">
        <v>4.8149792186408863E-3</v>
      </c>
      <c r="S206">
        <v>6.4948110453405964E-3</v>
      </c>
    </row>
    <row r="207" spans="1:19" x14ac:dyDescent="0.25">
      <c r="A207">
        <v>196</v>
      </c>
      <c r="B207">
        <v>4.7179808023384978E-3</v>
      </c>
      <c r="C207">
        <v>6.166943066437146E-3</v>
      </c>
      <c r="E207">
        <v>196</v>
      </c>
      <c r="F207">
        <v>4.5328878473588144E-3</v>
      </c>
      <c r="G207">
        <v>6.3516837946675864E-3</v>
      </c>
      <c r="I207">
        <v>196</v>
      </c>
      <c r="J207">
        <v>4.997839102560039E-3</v>
      </c>
      <c r="K207">
        <v>6.3867530187315157E-3</v>
      </c>
      <c r="M207">
        <v>196</v>
      </c>
      <c r="N207">
        <v>4.8379324257787721E-3</v>
      </c>
      <c r="O207">
        <v>6.4941934530101542E-3</v>
      </c>
      <c r="Q207">
        <v>196</v>
      </c>
      <c r="R207">
        <v>4.5847454822021986E-3</v>
      </c>
      <c r="S207">
        <v>6.3564407358228346E-3</v>
      </c>
    </row>
    <row r="208" spans="1:19" x14ac:dyDescent="0.25">
      <c r="A208">
        <v>197</v>
      </c>
      <c r="B208">
        <v>4.8953643777653764E-3</v>
      </c>
      <c r="C208">
        <v>6.1882986394793662E-3</v>
      </c>
      <c r="E208">
        <v>197</v>
      </c>
      <c r="F208">
        <v>4.7480703161084771E-3</v>
      </c>
      <c r="G208">
        <v>6.3769802442689826E-3</v>
      </c>
      <c r="I208">
        <v>197</v>
      </c>
      <c r="J208">
        <v>4.6903324200365968E-3</v>
      </c>
      <c r="K208">
        <v>6.339925562236913E-3</v>
      </c>
      <c r="M208">
        <v>197</v>
      </c>
      <c r="N208">
        <v>4.8742203694683581E-3</v>
      </c>
      <c r="O208">
        <v>6.5313545410293876E-3</v>
      </c>
      <c r="Q208">
        <v>197</v>
      </c>
      <c r="R208">
        <v>4.9223080527718002E-3</v>
      </c>
      <c r="S208">
        <v>6.2810705802423062E-3</v>
      </c>
    </row>
    <row r="209" spans="1:19" x14ac:dyDescent="0.25">
      <c r="A209">
        <v>198</v>
      </c>
      <c r="B209">
        <v>4.8631154124926402E-3</v>
      </c>
      <c r="C209">
        <v>6.2075990273554697E-3</v>
      </c>
      <c r="E209">
        <v>198</v>
      </c>
      <c r="F209">
        <v>4.7756763791708011E-3</v>
      </c>
      <c r="G209">
        <v>6.4883464713719006E-3</v>
      </c>
      <c r="I209">
        <v>198</v>
      </c>
      <c r="J209">
        <v>4.7494460601671829E-3</v>
      </c>
      <c r="K209">
        <v>6.161482128371875E-3</v>
      </c>
      <c r="M209">
        <v>198</v>
      </c>
      <c r="N209">
        <v>4.9508342001008503E-3</v>
      </c>
      <c r="O209">
        <v>6.5194759590576582E-3</v>
      </c>
      <c r="Q209">
        <v>198</v>
      </c>
      <c r="R209">
        <v>4.9313087075352272E-3</v>
      </c>
      <c r="S209">
        <v>6.4355918786320188E-3</v>
      </c>
    </row>
    <row r="210" spans="1:19" x14ac:dyDescent="0.25">
      <c r="A210">
        <v>199</v>
      </c>
      <c r="B210">
        <v>4.8624639702958211E-3</v>
      </c>
      <c r="C210">
        <v>6.1235274863532894E-3</v>
      </c>
      <c r="E210">
        <v>199</v>
      </c>
      <c r="F210">
        <v>4.876784191636725E-3</v>
      </c>
      <c r="G210">
        <v>6.6185725598048748E-3</v>
      </c>
      <c r="I210">
        <v>199</v>
      </c>
      <c r="J210">
        <v>5.0294396932642144E-3</v>
      </c>
      <c r="K210">
        <v>6.3010033573390103E-3</v>
      </c>
      <c r="M210">
        <v>199</v>
      </c>
      <c r="N210">
        <v>4.7896287291607741E-3</v>
      </c>
      <c r="O210">
        <v>6.4537483854036322E-3</v>
      </c>
      <c r="Q210">
        <v>199</v>
      </c>
      <c r="R210">
        <v>4.5802527539233534E-3</v>
      </c>
      <c r="S210">
        <v>6.3729283110161702E-3</v>
      </c>
    </row>
    <row r="211" spans="1:19" x14ac:dyDescent="0.25">
      <c r="A211">
        <v>200</v>
      </c>
      <c r="B211">
        <v>4.5725142832972023E-3</v>
      </c>
      <c r="C211">
        <v>6.2264822072998927E-3</v>
      </c>
      <c r="E211">
        <v>200</v>
      </c>
      <c r="F211">
        <v>4.7937630120662078E-3</v>
      </c>
      <c r="G211">
        <v>6.5304718997223864E-3</v>
      </c>
      <c r="I211">
        <v>200</v>
      </c>
      <c r="J211">
        <v>4.928174985484193E-3</v>
      </c>
      <c r="K211">
        <v>6.3963088003603464E-3</v>
      </c>
      <c r="M211">
        <v>200</v>
      </c>
      <c r="N211">
        <v>4.8636738095151474E-3</v>
      </c>
      <c r="O211">
        <v>6.4995947901879073E-3</v>
      </c>
      <c r="Q211">
        <v>200</v>
      </c>
      <c r="R211">
        <v>4.8360976222819874E-3</v>
      </c>
      <c r="S211">
        <v>6.3676704414039461E-3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662E-25A0-47F2-AED2-E0D69F5FD493}">
  <dimension ref="A2:S211"/>
  <sheetViews>
    <sheetView zoomScale="90" zoomScaleNormal="90" workbookViewId="0">
      <selection activeCell="P7" sqref="P7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16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18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5.2905739183304408E-4</v>
      </c>
      <c r="C12">
        <v>6.0947286146965549E-4</v>
      </c>
      <c r="E12">
        <v>1</v>
      </c>
      <c r="F12">
        <v>5.271456113692093E-4</v>
      </c>
      <c r="G12">
        <v>6.0558537584945839E-4</v>
      </c>
      <c r="I12">
        <v>1</v>
      </c>
      <c r="J12">
        <v>5.4192067519253176E-4</v>
      </c>
      <c r="K12">
        <v>6.0545428747699713E-4</v>
      </c>
      <c r="M12">
        <v>1</v>
      </c>
      <c r="N12">
        <v>5.4156423020682259E-4</v>
      </c>
      <c r="O12">
        <v>6.075611352851731E-4</v>
      </c>
      <c r="Q12">
        <v>1</v>
      </c>
      <c r="R12">
        <v>5.3802577953703879E-4</v>
      </c>
      <c r="S12">
        <v>6.0462413709769214E-4</v>
      </c>
    </row>
    <row r="13" spans="1:19" x14ac:dyDescent="0.25">
      <c r="A13">
        <v>2</v>
      </c>
      <c r="B13">
        <v>5.4718854401561803E-4</v>
      </c>
      <c r="C13">
        <v>6.1727349857268856E-4</v>
      </c>
      <c r="E13">
        <v>2</v>
      </c>
      <c r="F13">
        <v>5.4404267094118033E-4</v>
      </c>
      <c r="G13">
        <v>6.1285200965736713E-4</v>
      </c>
      <c r="I13">
        <v>2</v>
      </c>
      <c r="J13">
        <v>5.4871809693231332E-4</v>
      </c>
      <c r="K13">
        <v>6.1287934667525706E-4</v>
      </c>
      <c r="M13">
        <v>2</v>
      </c>
      <c r="N13">
        <v>5.4979897494740395E-4</v>
      </c>
      <c r="O13">
        <v>6.2011283339612135E-4</v>
      </c>
      <c r="Q13">
        <v>2</v>
      </c>
      <c r="R13">
        <v>5.5408743707649282E-4</v>
      </c>
      <c r="S13">
        <v>6.1108897330225669E-4</v>
      </c>
    </row>
    <row r="14" spans="1:19" x14ac:dyDescent="0.25">
      <c r="A14">
        <v>3</v>
      </c>
      <c r="B14">
        <v>5.3912016708411187E-4</v>
      </c>
      <c r="C14">
        <v>6.2285009782571507E-4</v>
      </c>
      <c r="E14">
        <v>3</v>
      </c>
      <c r="F14">
        <v>5.4914845482312118E-4</v>
      </c>
      <c r="G14">
        <v>6.2260855283302759E-4</v>
      </c>
      <c r="I14">
        <v>3</v>
      </c>
      <c r="J14">
        <v>5.4340088720275786E-4</v>
      </c>
      <c r="K14">
        <v>6.2016000286559516E-4</v>
      </c>
      <c r="M14">
        <v>3</v>
      </c>
      <c r="N14">
        <v>5.3391646826512606E-4</v>
      </c>
      <c r="O14">
        <v>6.2639786458482528E-4</v>
      </c>
      <c r="Q14">
        <v>3</v>
      </c>
      <c r="R14">
        <v>5.5168455353178571E-4</v>
      </c>
      <c r="S14">
        <v>6.2063527829667804E-4</v>
      </c>
    </row>
    <row r="15" spans="1:19" x14ac:dyDescent="0.25">
      <c r="A15">
        <v>4</v>
      </c>
      <c r="B15">
        <v>5.4141312881043186E-4</v>
      </c>
      <c r="C15">
        <v>6.1654392422411781E-4</v>
      </c>
      <c r="E15">
        <v>4</v>
      </c>
      <c r="F15">
        <v>5.4914966516633387E-4</v>
      </c>
      <c r="G15">
        <v>6.2946897626078315E-4</v>
      </c>
      <c r="I15">
        <v>4</v>
      </c>
      <c r="J15">
        <v>5.4434708002322365E-4</v>
      </c>
      <c r="K15">
        <v>6.2168883189813329E-4</v>
      </c>
      <c r="M15">
        <v>4</v>
      </c>
      <c r="N15">
        <v>5.3456776157438039E-4</v>
      </c>
      <c r="O15">
        <v>6.1669198077187468E-4</v>
      </c>
      <c r="Q15">
        <v>4</v>
      </c>
      <c r="R15">
        <v>5.475438026106399E-4</v>
      </c>
      <c r="S15">
        <v>6.2068146149386058E-4</v>
      </c>
    </row>
    <row r="16" spans="1:19" x14ac:dyDescent="0.25">
      <c r="A16">
        <v>5</v>
      </c>
      <c r="B16">
        <v>5.1650076096042925E-4</v>
      </c>
      <c r="C16">
        <v>6.2558445483903709E-4</v>
      </c>
      <c r="E16">
        <v>5</v>
      </c>
      <c r="F16">
        <v>5.3801413636793535E-4</v>
      </c>
      <c r="G16">
        <v>6.2131859717957786E-4</v>
      </c>
      <c r="I16">
        <v>5</v>
      </c>
      <c r="J16">
        <v>5.4592076655149413E-4</v>
      </c>
      <c r="K16">
        <v>6.2000486472428952E-4</v>
      </c>
      <c r="M16">
        <v>5</v>
      </c>
      <c r="N16">
        <v>5.4245140707340548E-4</v>
      </c>
      <c r="O16">
        <v>6.236374575683348E-4</v>
      </c>
      <c r="Q16">
        <v>5</v>
      </c>
      <c r="R16">
        <v>5.4868661491671558E-4</v>
      </c>
      <c r="S16">
        <v>6.3179559084540861E-4</v>
      </c>
    </row>
    <row r="17" spans="1:19" x14ac:dyDescent="0.25">
      <c r="A17">
        <v>6</v>
      </c>
      <c r="B17">
        <v>5.5294682486383936E-4</v>
      </c>
      <c r="C17">
        <v>6.2383333098672757E-4</v>
      </c>
      <c r="E17">
        <v>6</v>
      </c>
      <c r="F17">
        <v>5.5061101003299571E-4</v>
      </c>
      <c r="G17">
        <v>6.2301242619682365E-4</v>
      </c>
      <c r="I17">
        <v>6</v>
      </c>
      <c r="J17">
        <v>5.5304233975601521E-4</v>
      </c>
      <c r="K17">
        <v>6.1898040362037311E-4</v>
      </c>
      <c r="M17">
        <v>6</v>
      </c>
      <c r="N17">
        <v>5.5098919481164576E-4</v>
      </c>
      <c r="O17">
        <v>6.2157459401716516E-4</v>
      </c>
      <c r="Q17">
        <v>6</v>
      </c>
      <c r="R17">
        <v>5.321900216330791E-4</v>
      </c>
      <c r="S17">
        <v>6.1458098428066998E-4</v>
      </c>
    </row>
    <row r="18" spans="1:19" x14ac:dyDescent="0.25">
      <c r="A18">
        <v>7</v>
      </c>
      <c r="B18">
        <v>5.5124223158861782E-4</v>
      </c>
      <c r="C18">
        <v>6.2276489875144104E-4</v>
      </c>
      <c r="E18">
        <v>7</v>
      </c>
      <c r="F18">
        <v>5.4199325452700565E-4</v>
      </c>
      <c r="G18">
        <v>6.2164101698835151E-4</v>
      </c>
      <c r="I18">
        <v>7</v>
      </c>
      <c r="J18">
        <v>5.141917396108153E-4</v>
      </c>
      <c r="K18">
        <v>6.2673015942189532E-4</v>
      </c>
      <c r="M18">
        <v>7</v>
      </c>
      <c r="N18">
        <v>5.3263996782110842E-4</v>
      </c>
      <c r="O18">
        <v>6.1955738441137791E-4</v>
      </c>
      <c r="Q18">
        <v>7</v>
      </c>
      <c r="R18">
        <v>5.4279793600231756E-4</v>
      </c>
      <c r="S18">
        <v>6.2603216740029566E-4</v>
      </c>
    </row>
    <row r="19" spans="1:19" x14ac:dyDescent="0.25">
      <c r="A19">
        <v>8</v>
      </c>
      <c r="B19">
        <v>5.3283943716633548E-4</v>
      </c>
      <c r="C19">
        <v>6.2416938789379081E-4</v>
      </c>
      <c r="E19">
        <v>8</v>
      </c>
      <c r="F19">
        <v>5.4721954159026953E-4</v>
      </c>
      <c r="G19">
        <v>6.2330428809586832E-4</v>
      </c>
      <c r="I19">
        <v>8</v>
      </c>
      <c r="J19">
        <v>5.508976497190049E-4</v>
      </c>
      <c r="K19">
        <v>6.2686227823674598E-4</v>
      </c>
      <c r="M19">
        <v>8</v>
      </c>
      <c r="N19">
        <v>5.5530120579671063E-4</v>
      </c>
      <c r="O19">
        <v>6.2801877751042165E-4</v>
      </c>
      <c r="Q19">
        <v>8</v>
      </c>
      <c r="R19">
        <v>5.5704184102175764E-4</v>
      </c>
      <c r="S19">
        <v>6.2345538584406414E-4</v>
      </c>
    </row>
    <row r="20" spans="1:19" x14ac:dyDescent="0.25">
      <c r="A20">
        <v>9</v>
      </c>
      <c r="B20">
        <v>5.5549022952270386E-4</v>
      </c>
      <c r="C20">
        <v>6.2546579339400508E-4</v>
      </c>
      <c r="E20">
        <v>9</v>
      </c>
      <c r="F20">
        <v>5.4692487154998036E-4</v>
      </c>
      <c r="G20">
        <v>6.2038910445628276E-4</v>
      </c>
      <c r="I20">
        <v>9</v>
      </c>
      <c r="J20">
        <v>5.502595804392779E-4</v>
      </c>
      <c r="K20">
        <v>6.2651938383995621E-4</v>
      </c>
      <c r="M20">
        <v>9</v>
      </c>
      <c r="N20">
        <v>5.3814660641742374E-4</v>
      </c>
      <c r="O20">
        <v>6.2584930958683299E-4</v>
      </c>
      <c r="Q20">
        <v>9</v>
      </c>
      <c r="R20">
        <v>5.4150734561940624E-4</v>
      </c>
      <c r="S20">
        <v>6.1501494768499069E-4</v>
      </c>
    </row>
    <row r="21" spans="1:19" x14ac:dyDescent="0.25">
      <c r="A21">
        <v>10</v>
      </c>
      <c r="B21">
        <v>5.4092175174643526E-4</v>
      </c>
      <c r="C21">
        <v>6.3010953454948292E-4</v>
      </c>
      <c r="E21">
        <v>10</v>
      </c>
      <c r="F21">
        <v>5.3622319295329153E-4</v>
      </c>
      <c r="G21">
        <v>6.1871759894131578E-4</v>
      </c>
      <c r="I21">
        <v>10</v>
      </c>
      <c r="J21">
        <v>5.4409280198075083E-4</v>
      </c>
      <c r="K21">
        <v>6.2463477889857313E-4</v>
      </c>
      <c r="M21">
        <v>10</v>
      </c>
      <c r="N21">
        <v>5.2770172578495394E-4</v>
      </c>
      <c r="O21">
        <v>6.2083023413837574E-4</v>
      </c>
      <c r="Q21">
        <v>10</v>
      </c>
      <c r="R21">
        <v>5.4050668447843233E-4</v>
      </c>
      <c r="S21">
        <v>6.1270240849513498E-4</v>
      </c>
    </row>
    <row r="22" spans="1:19" x14ac:dyDescent="0.25">
      <c r="A22">
        <v>11</v>
      </c>
      <c r="B22">
        <v>5.3179810273492343E-4</v>
      </c>
      <c r="C22">
        <v>6.2599494084992645E-4</v>
      </c>
      <c r="E22">
        <v>11</v>
      </c>
      <c r="F22">
        <v>5.4920489509162546E-4</v>
      </c>
      <c r="G22">
        <v>6.2523124457644294E-4</v>
      </c>
      <c r="I22">
        <v>11</v>
      </c>
      <c r="J22">
        <v>5.5736277243372402E-4</v>
      </c>
      <c r="K22">
        <v>6.236985029691004E-4</v>
      </c>
      <c r="M22">
        <v>11</v>
      </c>
      <c r="N22">
        <v>5.6274410647495028E-4</v>
      </c>
      <c r="O22">
        <v>6.2630820314938556E-4</v>
      </c>
      <c r="Q22">
        <v>11</v>
      </c>
      <c r="R22">
        <v>5.3480754717195346E-4</v>
      </c>
      <c r="S22">
        <v>6.1953951040657888E-4</v>
      </c>
    </row>
    <row r="23" spans="1:19" x14ac:dyDescent="0.25">
      <c r="A23">
        <v>12</v>
      </c>
      <c r="B23">
        <v>5.3575980567840552E-4</v>
      </c>
      <c r="C23">
        <v>6.2141087253426302E-4</v>
      </c>
      <c r="E23">
        <v>12</v>
      </c>
      <c r="F23">
        <v>5.2940947663856976E-4</v>
      </c>
      <c r="G23">
        <v>6.2851378823450526E-4</v>
      </c>
      <c r="I23">
        <v>12</v>
      </c>
      <c r="J23">
        <v>5.5302942231452343E-4</v>
      </c>
      <c r="K23">
        <v>6.2410227016423633E-4</v>
      </c>
      <c r="M23">
        <v>12</v>
      </c>
      <c r="N23">
        <v>5.402059823681562E-4</v>
      </c>
      <c r="O23">
        <v>6.2600952128445773E-4</v>
      </c>
      <c r="Q23">
        <v>12</v>
      </c>
      <c r="R23">
        <v>5.5280905056335648E-4</v>
      </c>
      <c r="S23">
        <v>6.2325469559555864E-4</v>
      </c>
    </row>
    <row r="24" spans="1:19" x14ac:dyDescent="0.25">
      <c r="A24">
        <v>13</v>
      </c>
      <c r="B24">
        <v>5.2680699012826724E-4</v>
      </c>
      <c r="C24">
        <v>6.2787007385819006E-4</v>
      </c>
      <c r="E24">
        <v>13</v>
      </c>
      <c r="F24">
        <v>5.4922007454183549E-4</v>
      </c>
      <c r="G24">
        <v>6.3045781090959453E-4</v>
      </c>
      <c r="I24">
        <v>13</v>
      </c>
      <c r="J24">
        <v>5.6318537023523679E-4</v>
      </c>
      <c r="K24">
        <v>6.2906876626553322E-4</v>
      </c>
      <c r="M24">
        <v>13</v>
      </c>
      <c r="N24">
        <v>5.423315376058451E-4</v>
      </c>
      <c r="O24">
        <v>6.2527361835785307E-4</v>
      </c>
      <c r="Q24">
        <v>13</v>
      </c>
      <c r="R24">
        <v>5.262547498779684E-4</v>
      </c>
      <c r="S24">
        <v>6.2011357414432794E-4</v>
      </c>
    </row>
    <row r="25" spans="1:19" x14ac:dyDescent="0.25">
      <c r="A25">
        <v>14</v>
      </c>
      <c r="B25">
        <v>5.5224390661353371E-4</v>
      </c>
      <c r="C25">
        <v>6.2547834278958519E-4</v>
      </c>
      <c r="E25">
        <v>14</v>
      </c>
      <c r="F25">
        <v>5.523922578160597E-4</v>
      </c>
      <c r="G25">
        <v>6.2307080228036224E-4</v>
      </c>
      <c r="I25">
        <v>14</v>
      </c>
      <c r="J25">
        <v>5.3372894051252476E-4</v>
      </c>
      <c r="K25">
        <v>6.2978973829038375E-4</v>
      </c>
      <c r="M25">
        <v>14</v>
      </c>
      <c r="N25">
        <v>5.3280264366589941E-4</v>
      </c>
      <c r="O25">
        <v>6.1974191722586334E-4</v>
      </c>
      <c r="Q25">
        <v>14</v>
      </c>
      <c r="R25">
        <v>5.5592045058043451E-4</v>
      </c>
      <c r="S25">
        <v>6.1971780397735246E-4</v>
      </c>
    </row>
    <row r="26" spans="1:19" x14ac:dyDescent="0.25">
      <c r="A26">
        <v>15</v>
      </c>
      <c r="B26">
        <v>5.3587436277614331E-4</v>
      </c>
      <c r="C26">
        <v>6.1983743457345343E-4</v>
      </c>
      <c r="E26">
        <v>15</v>
      </c>
      <c r="F26">
        <v>5.3374229486127052E-4</v>
      </c>
      <c r="G26">
        <v>6.2616315363720832E-4</v>
      </c>
      <c r="I26">
        <v>15</v>
      </c>
      <c r="J26">
        <v>5.3158108718443723E-4</v>
      </c>
      <c r="K26">
        <v>6.2756103195604849E-4</v>
      </c>
      <c r="M26">
        <v>15</v>
      </c>
      <c r="N26">
        <v>5.3739291925865925E-4</v>
      </c>
      <c r="O26">
        <v>6.2741179781117208E-4</v>
      </c>
      <c r="Q26">
        <v>15</v>
      </c>
      <c r="R26">
        <v>5.3410490483917221E-4</v>
      </c>
      <c r="S26">
        <v>6.2257114456517899E-4</v>
      </c>
    </row>
    <row r="27" spans="1:19" x14ac:dyDescent="0.25">
      <c r="A27">
        <v>16</v>
      </c>
      <c r="B27">
        <v>5.4851679407199574E-4</v>
      </c>
      <c r="C27">
        <v>6.2242680625223406E-4</v>
      </c>
      <c r="E27">
        <v>16</v>
      </c>
      <c r="F27">
        <v>5.5533162441139482E-4</v>
      </c>
      <c r="G27">
        <v>6.2393749801421708E-4</v>
      </c>
      <c r="I27">
        <v>16</v>
      </c>
      <c r="J27">
        <v>5.6408144210907301E-4</v>
      </c>
      <c r="K27">
        <v>6.3017575734991842E-4</v>
      </c>
      <c r="M27">
        <v>16</v>
      </c>
      <c r="N27">
        <v>5.4510361163021513E-4</v>
      </c>
      <c r="O27">
        <v>6.2276853904703726E-4</v>
      </c>
      <c r="Q27">
        <v>16</v>
      </c>
      <c r="R27">
        <v>5.3228811226148246E-4</v>
      </c>
      <c r="S27">
        <v>6.236633198312253E-4</v>
      </c>
    </row>
    <row r="28" spans="1:19" x14ac:dyDescent="0.25">
      <c r="A28">
        <v>17</v>
      </c>
      <c r="B28">
        <v>5.0926326029889272E-4</v>
      </c>
      <c r="C28">
        <v>6.2666137746087206E-4</v>
      </c>
      <c r="E28">
        <v>17</v>
      </c>
      <c r="F28">
        <v>5.525673989679752E-4</v>
      </c>
      <c r="G28">
        <v>6.2138399627108135E-4</v>
      </c>
      <c r="I28">
        <v>17</v>
      </c>
      <c r="J28">
        <v>5.4727843058354018E-4</v>
      </c>
      <c r="K28">
        <v>6.2806032416432391E-4</v>
      </c>
      <c r="M28">
        <v>17</v>
      </c>
      <c r="N28">
        <v>5.4218069235821217E-4</v>
      </c>
      <c r="O28">
        <v>6.2293624270986505E-4</v>
      </c>
      <c r="Q28">
        <v>17</v>
      </c>
      <c r="R28">
        <v>5.3909435930361339E-4</v>
      </c>
      <c r="S28">
        <v>6.1978646550302598E-4</v>
      </c>
    </row>
    <row r="29" spans="1:19" x14ac:dyDescent="0.25">
      <c r="A29">
        <v>18</v>
      </c>
      <c r="B29">
        <v>5.2418777548856362E-4</v>
      </c>
      <c r="C29">
        <v>6.2168488403092784E-4</v>
      </c>
      <c r="E29">
        <v>18</v>
      </c>
      <c r="F29">
        <v>5.5617285123814124E-4</v>
      </c>
      <c r="G29">
        <v>6.1693756916425947E-4</v>
      </c>
      <c r="I29">
        <v>18</v>
      </c>
      <c r="J29">
        <v>5.500510055253513E-4</v>
      </c>
      <c r="K29">
        <v>6.2373012711634368E-4</v>
      </c>
      <c r="M29">
        <v>18</v>
      </c>
      <c r="N29">
        <v>5.3488504177727145E-4</v>
      </c>
      <c r="O29">
        <v>6.1923331899756834E-4</v>
      </c>
      <c r="Q29">
        <v>18</v>
      </c>
      <c r="R29">
        <v>5.4375589761230213E-4</v>
      </c>
      <c r="S29">
        <v>6.2671003834444258E-4</v>
      </c>
    </row>
    <row r="30" spans="1:19" x14ac:dyDescent="0.25">
      <c r="A30">
        <v>19</v>
      </c>
      <c r="B30">
        <v>5.2301716657343188E-4</v>
      </c>
      <c r="C30">
        <v>6.2405555280584807E-4</v>
      </c>
      <c r="E30">
        <v>19</v>
      </c>
      <c r="F30">
        <v>5.3676223946334247E-4</v>
      </c>
      <c r="G30">
        <v>6.1768376802410509E-4</v>
      </c>
      <c r="I30">
        <v>19</v>
      </c>
      <c r="J30">
        <v>5.3509506738432986E-4</v>
      </c>
      <c r="K30">
        <v>6.2364393229426317E-4</v>
      </c>
      <c r="M30">
        <v>19</v>
      </c>
      <c r="N30">
        <v>5.4745681398127299E-4</v>
      </c>
      <c r="O30">
        <v>6.2349994709492583E-4</v>
      </c>
      <c r="Q30">
        <v>19</v>
      </c>
      <c r="R30">
        <v>5.4140912005216522E-4</v>
      </c>
      <c r="S30">
        <v>6.2863274663200758E-4</v>
      </c>
    </row>
    <row r="31" spans="1:19" x14ac:dyDescent="0.25">
      <c r="A31">
        <v>20</v>
      </c>
      <c r="B31">
        <v>5.3578633266016863E-4</v>
      </c>
      <c r="C31">
        <v>6.2053889117687406E-4</v>
      </c>
      <c r="E31">
        <v>20</v>
      </c>
      <c r="F31">
        <v>5.407048128651898E-4</v>
      </c>
      <c r="G31">
        <v>6.2520496560333164E-4</v>
      </c>
      <c r="I31">
        <v>20</v>
      </c>
      <c r="J31">
        <v>5.4997080817295878E-4</v>
      </c>
      <c r="K31">
        <v>6.2968246863295374E-4</v>
      </c>
      <c r="M31">
        <v>20</v>
      </c>
      <c r="N31">
        <v>5.3025447264193478E-4</v>
      </c>
      <c r="O31">
        <v>6.2413522761433434E-4</v>
      </c>
      <c r="Q31">
        <v>20</v>
      </c>
      <c r="R31">
        <v>5.5970804066876275E-4</v>
      </c>
      <c r="S31">
        <v>6.3169505900157645E-4</v>
      </c>
    </row>
    <row r="32" spans="1:19" x14ac:dyDescent="0.25">
      <c r="A32">
        <v>21</v>
      </c>
      <c r="B32">
        <v>5.4781891540290489E-4</v>
      </c>
      <c r="C32">
        <v>6.2153089944807355E-4</v>
      </c>
      <c r="E32">
        <v>21</v>
      </c>
      <c r="F32">
        <v>5.3866877688302553E-4</v>
      </c>
      <c r="G32">
        <v>6.2402031210393339E-4</v>
      </c>
      <c r="I32">
        <v>21</v>
      </c>
      <c r="J32">
        <v>5.2438112377791986E-4</v>
      </c>
      <c r="K32">
        <v>6.2775612723177192E-4</v>
      </c>
      <c r="M32">
        <v>21</v>
      </c>
      <c r="N32">
        <v>5.5099282767192474E-4</v>
      </c>
      <c r="O32">
        <v>6.238449914048622E-4</v>
      </c>
      <c r="Q32">
        <v>21</v>
      </c>
      <c r="R32">
        <v>5.4787661603033046E-4</v>
      </c>
      <c r="S32">
        <v>6.2346671523086025E-4</v>
      </c>
    </row>
    <row r="33" spans="1:19" x14ac:dyDescent="0.25">
      <c r="A33">
        <v>22</v>
      </c>
      <c r="B33">
        <v>5.4733898664908792E-4</v>
      </c>
      <c r="C33">
        <v>6.2916714300387006E-4</v>
      </c>
      <c r="E33">
        <v>22</v>
      </c>
      <c r="F33">
        <v>5.4687688959844879E-4</v>
      </c>
      <c r="G33">
        <v>6.2212974195775535E-4</v>
      </c>
      <c r="I33">
        <v>22</v>
      </c>
      <c r="J33">
        <v>5.4367502231499781E-4</v>
      </c>
      <c r="K33">
        <v>6.3750728311748361E-4</v>
      </c>
      <c r="M33">
        <v>22</v>
      </c>
      <c r="N33">
        <v>5.3517114442406687E-4</v>
      </c>
      <c r="O33">
        <v>6.2056087912200147E-4</v>
      </c>
      <c r="Q33">
        <v>22</v>
      </c>
      <c r="R33">
        <v>5.5373950409001163E-4</v>
      </c>
      <c r="S33">
        <v>6.2024597778992765E-4</v>
      </c>
    </row>
    <row r="34" spans="1:19" x14ac:dyDescent="0.25">
      <c r="A34">
        <v>23</v>
      </c>
      <c r="B34">
        <v>5.3770273428313325E-4</v>
      </c>
      <c r="C34">
        <v>6.1866567320597731E-4</v>
      </c>
      <c r="E34">
        <v>23</v>
      </c>
      <c r="F34">
        <v>5.436762937984646E-4</v>
      </c>
      <c r="G34">
        <v>6.2307015879631191E-4</v>
      </c>
      <c r="I34">
        <v>23</v>
      </c>
      <c r="J34">
        <v>5.4672082120162406E-4</v>
      </c>
      <c r="K34">
        <v>6.3258197202072401E-4</v>
      </c>
      <c r="M34">
        <v>23</v>
      </c>
      <c r="N34">
        <v>5.4730842394684176E-4</v>
      </c>
      <c r="O34">
        <v>6.1879775202958588E-4</v>
      </c>
      <c r="Q34">
        <v>23</v>
      </c>
      <c r="R34">
        <v>5.1628197808926133E-4</v>
      </c>
      <c r="S34">
        <v>6.2582558815153788E-4</v>
      </c>
    </row>
    <row r="35" spans="1:19" x14ac:dyDescent="0.25">
      <c r="A35">
        <v>24</v>
      </c>
      <c r="B35">
        <v>5.4631723019388321E-4</v>
      </c>
      <c r="C35">
        <v>6.2278699939488885E-4</v>
      </c>
      <c r="E35">
        <v>24</v>
      </c>
      <c r="F35">
        <v>5.3481961415755583E-4</v>
      </c>
      <c r="G35">
        <v>6.3071327418996552E-4</v>
      </c>
      <c r="I35">
        <v>24</v>
      </c>
      <c r="J35">
        <v>5.3511132294358367E-4</v>
      </c>
      <c r="K35">
        <v>6.289148368897095E-4</v>
      </c>
      <c r="M35">
        <v>24</v>
      </c>
      <c r="N35">
        <v>5.2202546545993531E-4</v>
      </c>
      <c r="O35">
        <v>6.1634171708999444E-4</v>
      </c>
      <c r="Q35">
        <v>24</v>
      </c>
      <c r="R35">
        <v>5.3190833602506302E-4</v>
      </c>
      <c r="S35">
        <v>6.3133569610743093E-4</v>
      </c>
    </row>
    <row r="36" spans="1:19" x14ac:dyDescent="0.25">
      <c r="A36">
        <v>25</v>
      </c>
      <c r="B36">
        <v>5.3846165846875604E-4</v>
      </c>
      <c r="C36">
        <v>6.203441015246228E-4</v>
      </c>
      <c r="E36">
        <v>25</v>
      </c>
      <c r="F36">
        <v>5.3431787476011089E-4</v>
      </c>
      <c r="G36">
        <v>6.2226467747194549E-4</v>
      </c>
      <c r="I36">
        <v>25</v>
      </c>
      <c r="J36">
        <v>5.3662776100717343E-4</v>
      </c>
      <c r="K36">
        <v>6.3009112312636224E-4</v>
      </c>
      <c r="M36">
        <v>25</v>
      </c>
      <c r="N36">
        <v>5.5017218257710321E-4</v>
      </c>
      <c r="O36">
        <v>6.2897366862297297E-4</v>
      </c>
      <c r="Q36">
        <v>25</v>
      </c>
      <c r="R36">
        <v>5.349589024705643E-4</v>
      </c>
      <c r="S36">
        <v>6.3059259930289217E-4</v>
      </c>
    </row>
    <row r="37" spans="1:19" x14ac:dyDescent="0.25">
      <c r="A37">
        <v>26</v>
      </c>
      <c r="B37">
        <v>5.4342576441270538E-4</v>
      </c>
      <c r="C37">
        <v>6.2627192910082337E-4</v>
      </c>
      <c r="E37">
        <v>26</v>
      </c>
      <c r="F37">
        <v>5.4905346169221503E-4</v>
      </c>
      <c r="G37">
        <v>6.2719326977291252E-4</v>
      </c>
      <c r="I37">
        <v>26</v>
      </c>
      <c r="J37">
        <v>5.5809376209672162E-4</v>
      </c>
      <c r="K37">
        <v>6.3638974505279779E-4</v>
      </c>
      <c r="M37">
        <v>26</v>
      </c>
      <c r="N37">
        <v>5.4730165241656374E-4</v>
      </c>
      <c r="O37">
        <v>6.2818510969010646E-4</v>
      </c>
      <c r="Q37">
        <v>26</v>
      </c>
      <c r="R37">
        <v>5.414238697358353E-4</v>
      </c>
      <c r="S37">
        <v>6.2687818709632409E-4</v>
      </c>
    </row>
    <row r="38" spans="1:19" x14ac:dyDescent="0.25">
      <c r="A38">
        <v>27</v>
      </c>
      <c r="B38">
        <v>5.4443272237256278E-4</v>
      </c>
      <c r="C38">
        <v>6.2756243476105899E-4</v>
      </c>
      <c r="E38">
        <v>27</v>
      </c>
      <c r="F38">
        <v>5.5153011866319478E-4</v>
      </c>
      <c r="G38">
        <v>6.2415035011931599E-4</v>
      </c>
      <c r="I38">
        <v>27</v>
      </c>
      <c r="J38">
        <v>5.5873738786842392E-4</v>
      </c>
      <c r="K38">
        <v>6.3239730859744321E-4</v>
      </c>
      <c r="M38">
        <v>27</v>
      </c>
      <c r="N38">
        <v>5.3758597915582146E-4</v>
      </c>
      <c r="O38">
        <v>6.2357795952627424E-4</v>
      </c>
      <c r="Q38">
        <v>27</v>
      </c>
      <c r="R38">
        <v>5.5023145619305521E-4</v>
      </c>
      <c r="S38">
        <v>6.295689768811819E-4</v>
      </c>
    </row>
    <row r="39" spans="1:19" x14ac:dyDescent="0.25">
      <c r="A39">
        <v>28</v>
      </c>
      <c r="B39">
        <v>5.4535813800538589E-4</v>
      </c>
      <c r="C39">
        <v>6.2514230294539801E-4</v>
      </c>
      <c r="E39">
        <v>28</v>
      </c>
      <c r="F39">
        <v>5.4566554348044259E-4</v>
      </c>
      <c r="G39">
        <v>6.2658950149667436E-4</v>
      </c>
      <c r="I39">
        <v>28</v>
      </c>
      <c r="J39">
        <v>5.4058647939456313E-4</v>
      </c>
      <c r="K39">
        <v>6.3170488050827607E-4</v>
      </c>
      <c r="M39">
        <v>28</v>
      </c>
      <c r="N39">
        <v>5.4688346083385064E-4</v>
      </c>
      <c r="O39">
        <v>6.1717077907262261E-4</v>
      </c>
      <c r="Q39">
        <v>28</v>
      </c>
      <c r="R39">
        <v>5.3673856093391556E-4</v>
      </c>
      <c r="S39">
        <v>6.2746350034309896E-4</v>
      </c>
    </row>
    <row r="40" spans="1:19" x14ac:dyDescent="0.25">
      <c r="A40">
        <v>29</v>
      </c>
      <c r="B40">
        <v>5.4498889831809704E-4</v>
      </c>
      <c r="C40">
        <v>6.2387101652522673E-4</v>
      </c>
      <c r="E40">
        <v>29</v>
      </c>
      <c r="F40">
        <v>5.6179096151131138E-4</v>
      </c>
      <c r="G40">
        <v>6.2569963812688983E-4</v>
      </c>
      <c r="I40">
        <v>29</v>
      </c>
      <c r="J40">
        <v>5.6431595271898868E-4</v>
      </c>
      <c r="K40">
        <v>6.3732883846475449E-4</v>
      </c>
      <c r="M40">
        <v>29</v>
      </c>
      <c r="N40">
        <v>5.32211754087075E-4</v>
      </c>
      <c r="O40">
        <v>6.2324290039785391E-4</v>
      </c>
      <c r="Q40">
        <v>29</v>
      </c>
      <c r="R40">
        <v>5.4364973339626396E-4</v>
      </c>
      <c r="S40">
        <v>6.2781843876124938E-4</v>
      </c>
    </row>
    <row r="41" spans="1:19" x14ac:dyDescent="0.25">
      <c r="A41">
        <v>30</v>
      </c>
      <c r="B41">
        <v>5.3556581902072927E-4</v>
      </c>
      <c r="C41">
        <v>6.183972711673463E-4</v>
      </c>
      <c r="E41">
        <v>30</v>
      </c>
      <c r="F41">
        <v>5.4775319082132608E-4</v>
      </c>
      <c r="G41">
        <v>6.3134758353258129E-4</v>
      </c>
      <c r="I41">
        <v>30</v>
      </c>
      <c r="J41">
        <v>5.542239213130925E-4</v>
      </c>
      <c r="K41">
        <v>6.3408587494478757E-4</v>
      </c>
      <c r="M41">
        <v>30</v>
      </c>
      <c r="N41">
        <v>5.4492714834543062E-4</v>
      </c>
      <c r="O41">
        <v>6.1620030591099664E-4</v>
      </c>
      <c r="Q41">
        <v>30</v>
      </c>
      <c r="R41">
        <v>5.3193333315894309E-4</v>
      </c>
      <c r="S41">
        <v>6.2563955510794842E-4</v>
      </c>
    </row>
    <row r="42" spans="1:19" x14ac:dyDescent="0.25">
      <c r="A42">
        <v>31</v>
      </c>
      <c r="B42">
        <v>5.3742383979442235E-4</v>
      </c>
      <c r="C42">
        <v>6.2395992983243392E-4</v>
      </c>
      <c r="E42">
        <v>31</v>
      </c>
      <c r="F42">
        <v>5.2478186831145896E-4</v>
      </c>
      <c r="G42">
        <v>6.3185224894676665E-4</v>
      </c>
      <c r="I42">
        <v>31</v>
      </c>
      <c r="J42">
        <v>5.5713670339642462E-4</v>
      </c>
      <c r="K42">
        <v>6.3545568304792935E-4</v>
      </c>
      <c r="M42">
        <v>31</v>
      </c>
      <c r="N42">
        <v>5.5743988760672874E-4</v>
      </c>
      <c r="O42">
        <v>6.2214289970183257E-4</v>
      </c>
      <c r="Q42">
        <v>31</v>
      </c>
      <c r="R42">
        <v>5.2464025283167014E-4</v>
      </c>
      <c r="S42">
        <v>6.2005409217973388E-4</v>
      </c>
    </row>
    <row r="43" spans="1:19" x14ac:dyDescent="0.25">
      <c r="A43">
        <v>32</v>
      </c>
      <c r="B43">
        <v>5.464512506928044E-4</v>
      </c>
      <c r="C43">
        <v>6.2580322077384319E-4</v>
      </c>
      <c r="E43">
        <v>32</v>
      </c>
      <c r="F43">
        <v>5.298143815251655E-4</v>
      </c>
      <c r="G43">
        <v>6.2437066370209249E-4</v>
      </c>
      <c r="I43">
        <v>32</v>
      </c>
      <c r="J43">
        <v>5.5926355933366007E-4</v>
      </c>
      <c r="K43">
        <v>6.4089144392061412E-4</v>
      </c>
      <c r="M43">
        <v>32</v>
      </c>
      <c r="N43">
        <v>5.370250455872511E-4</v>
      </c>
      <c r="O43">
        <v>6.2675093496173241E-4</v>
      </c>
      <c r="Q43">
        <v>32</v>
      </c>
      <c r="R43">
        <v>5.4713118009490705E-4</v>
      </c>
      <c r="S43">
        <v>6.1950978965138212E-4</v>
      </c>
    </row>
    <row r="44" spans="1:19" x14ac:dyDescent="0.25">
      <c r="A44">
        <v>33</v>
      </c>
      <c r="B44">
        <v>5.4199179543477298E-4</v>
      </c>
      <c r="C44">
        <v>6.2402295021949186E-4</v>
      </c>
      <c r="E44">
        <v>33</v>
      </c>
      <c r="F44">
        <v>5.2732421208268401E-4</v>
      </c>
      <c r="G44">
        <v>6.2695233927298813E-4</v>
      </c>
      <c r="I44">
        <v>33</v>
      </c>
      <c r="J44">
        <v>5.6178442364935026E-4</v>
      </c>
      <c r="K44">
        <v>6.3966243110432004E-4</v>
      </c>
      <c r="M44">
        <v>33</v>
      </c>
      <c r="N44">
        <v>5.5250517549404173E-4</v>
      </c>
      <c r="O44">
        <v>6.208682485803617E-4</v>
      </c>
      <c r="Q44">
        <v>33</v>
      </c>
      <c r="R44">
        <v>5.1992932819023099E-4</v>
      </c>
      <c r="S44">
        <v>6.2060865143819281E-4</v>
      </c>
    </row>
    <row r="45" spans="1:19" x14ac:dyDescent="0.25">
      <c r="A45">
        <v>34</v>
      </c>
      <c r="B45">
        <v>5.5431299562470188E-4</v>
      </c>
      <c r="C45">
        <v>6.2349402545373476E-4</v>
      </c>
      <c r="E45">
        <v>34</v>
      </c>
      <c r="F45">
        <v>5.3547462651737626E-4</v>
      </c>
      <c r="G45">
        <v>6.2568449143737338E-4</v>
      </c>
      <c r="I45">
        <v>34</v>
      </c>
      <c r="J45">
        <v>5.5781883373110734E-4</v>
      </c>
      <c r="K45">
        <v>6.4197994221374646E-4</v>
      </c>
      <c r="M45">
        <v>34</v>
      </c>
      <c r="N45">
        <v>5.4274125557169501E-4</v>
      </c>
      <c r="O45">
        <v>6.2514834640968768E-4</v>
      </c>
      <c r="Q45">
        <v>34</v>
      </c>
      <c r="R45">
        <v>5.5181631508490793E-4</v>
      </c>
      <c r="S45">
        <v>6.2631166356036513E-4</v>
      </c>
    </row>
    <row r="46" spans="1:19" x14ac:dyDescent="0.25">
      <c r="A46">
        <v>35</v>
      </c>
      <c r="B46">
        <v>5.4967759796148267E-4</v>
      </c>
      <c r="C46">
        <v>6.2012406625857578E-4</v>
      </c>
      <c r="E46">
        <v>35</v>
      </c>
      <c r="F46">
        <v>5.4967921254831203E-4</v>
      </c>
      <c r="G46">
        <v>6.3132876995432513E-4</v>
      </c>
      <c r="I46">
        <v>35</v>
      </c>
      <c r="J46">
        <v>5.5336025724821538E-4</v>
      </c>
      <c r="K46">
        <v>6.3101180340216945E-4</v>
      </c>
      <c r="M46">
        <v>35</v>
      </c>
      <c r="N46">
        <v>5.5109863929598266E-4</v>
      </c>
      <c r="O46">
        <v>6.2392576362294743E-4</v>
      </c>
      <c r="Q46">
        <v>35</v>
      </c>
      <c r="R46">
        <v>5.5270617236484736E-4</v>
      </c>
      <c r="S46">
        <v>6.2241058509864488E-4</v>
      </c>
    </row>
    <row r="47" spans="1:19" x14ac:dyDescent="0.25">
      <c r="A47">
        <v>36</v>
      </c>
      <c r="B47">
        <v>5.3313232828598549E-4</v>
      </c>
      <c r="C47">
        <v>6.2463690508247948E-4</v>
      </c>
      <c r="E47">
        <v>36</v>
      </c>
      <c r="F47">
        <v>5.5623254640938392E-4</v>
      </c>
      <c r="G47">
        <v>6.2722659510198444E-4</v>
      </c>
      <c r="I47">
        <v>36</v>
      </c>
      <c r="J47">
        <v>5.6689998456607737E-4</v>
      </c>
      <c r="K47">
        <v>6.3013527814107526E-4</v>
      </c>
      <c r="M47">
        <v>36</v>
      </c>
      <c r="N47">
        <v>5.513681804321087E-4</v>
      </c>
      <c r="O47">
        <v>6.3380710140967592E-4</v>
      </c>
      <c r="Q47">
        <v>36</v>
      </c>
      <c r="R47">
        <v>5.5819659963766597E-4</v>
      </c>
      <c r="S47">
        <v>6.2513709185316472E-4</v>
      </c>
    </row>
    <row r="48" spans="1:19" x14ac:dyDescent="0.25">
      <c r="A48">
        <v>37</v>
      </c>
      <c r="B48">
        <v>5.5529201593748189E-4</v>
      </c>
      <c r="C48">
        <v>6.2642962273419794E-4</v>
      </c>
      <c r="E48">
        <v>37</v>
      </c>
      <c r="F48">
        <v>5.2247028338654755E-4</v>
      </c>
      <c r="G48">
        <v>6.3214209308725636E-4</v>
      </c>
      <c r="I48">
        <v>37</v>
      </c>
      <c r="J48">
        <v>5.7200521630172501E-4</v>
      </c>
      <c r="K48">
        <v>6.3466362647124569E-4</v>
      </c>
      <c r="M48">
        <v>37</v>
      </c>
      <c r="N48">
        <v>5.4907025047529526E-4</v>
      </c>
      <c r="O48">
        <v>6.2965020051180946E-4</v>
      </c>
      <c r="Q48">
        <v>37</v>
      </c>
      <c r="R48">
        <v>5.4448669610964037E-4</v>
      </c>
      <c r="S48">
        <v>6.2405270059873272E-4</v>
      </c>
    </row>
    <row r="49" spans="1:19" x14ac:dyDescent="0.25">
      <c r="A49">
        <v>38</v>
      </c>
      <c r="B49">
        <v>5.3513573629700802E-4</v>
      </c>
      <c r="C49">
        <v>6.2558925142593591E-4</v>
      </c>
      <c r="E49">
        <v>38</v>
      </c>
      <c r="F49">
        <v>5.6033497457672521E-4</v>
      </c>
      <c r="G49">
        <v>6.3138940458062637E-4</v>
      </c>
      <c r="I49">
        <v>38</v>
      </c>
      <c r="J49">
        <v>5.4958431527361731E-4</v>
      </c>
      <c r="K49">
        <v>6.3541561078526748E-4</v>
      </c>
      <c r="M49">
        <v>38</v>
      </c>
      <c r="N49">
        <v>5.3408076606909741E-4</v>
      </c>
      <c r="O49">
        <v>6.2785340785519921E-4</v>
      </c>
      <c r="Q49">
        <v>38</v>
      </c>
      <c r="R49">
        <v>5.6813535565587139E-4</v>
      </c>
      <c r="S49">
        <v>6.2274260981488448E-4</v>
      </c>
    </row>
    <row r="50" spans="1:19" x14ac:dyDescent="0.25">
      <c r="A50">
        <v>39</v>
      </c>
      <c r="B50">
        <v>5.4095299656792739E-4</v>
      </c>
      <c r="C50">
        <v>6.2766554138873475E-4</v>
      </c>
      <c r="E50">
        <v>39</v>
      </c>
      <c r="F50">
        <v>5.4964156212906163E-4</v>
      </c>
      <c r="G50">
        <v>6.3464164844344794E-4</v>
      </c>
      <c r="I50">
        <v>39</v>
      </c>
      <c r="J50">
        <v>5.4416266135017021E-4</v>
      </c>
      <c r="K50">
        <v>6.3007580238703519E-4</v>
      </c>
      <c r="M50">
        <v>39</v>
      </c>
      <c r="N50">
        <v>5.5293595513143559E-4</v>
      </c>
      <c r="O50">
        <v>6.2792233291656698E-4</v>
      </c>
      <c r="Q50">
        <v>39</v>
      </c>
      <c r="R50">
        <v>5.3366702325934566E-4</v>
      </c>
      <c r="S50">
        <v>6.1328462800185101E-4</v>
      </c>
    </row>
    <row r="51" spans="1:19" x14ac:dyDescent="0.25">
      <c r="A51">
        <v>40</v>
      </c>
      <c r="B51">
        <v>5.5497879811148047E-4</v>
      </c>
      <c r="C51">
        <v>6.2566372774839913E-4</v>
      </c>
      <c r="E51">
        <v>40</v>
      </c>
      <c r="F51">
        <v>5.5276028960356564E-4</v>
      </c>
      <c r="G51">
        <v>6.3348983212957704E-4</v>
      </c>
      <c r="I51">
        <v>40</v>
      </c>
      <c r="J51">
        <v>5.4979974960010151E-4</v>
      </c>
      <c r="K51">
        <v>6.2366646624513206E-4</v>
      </c>
      <c r="M51">
        <v>40</v>
      </c>
      <c r="N51">
        <v>5.5997943690611301E-4</v>
      </c>
      <c r="O51">
        <v>6.3375458951018301E-4</v>
      </c>
      <c r="Q51">
        <v>40</v>
      </c>
      <c r="R51">
        <v>5.4739440689798111E-4</v>
      </c>
      <c r="S51">
        <v>6.2149605384442352E-4</v>
      </c>
    </row>
    <row r="52" spans="1:19" x14ac:dyDescent="0.25">
      <c r="A52">
        <v>41</v>
      </c>
      <c r="B52">
        <v>5.4610127156106553E-4</v>
      </c>
      <c r="C52">
        <v>6.2449943257007854E-4</v>
      </c>
      <c r="E52">
        <v>41</v>
      </c>
      <c r="F52">
        <v>5.2259588755721614E-4</v>
      </c>
      <c r="G52">
        <v>6.2036824927104927E-4</v>
      </c>
      <c r="I52">
        <v>41</v>
      </c>
      <c r="J52">
        <v>5.4549731294025361E-4</v>
      </c>
      <c r="K52">
        <v>6.2167405108826742E-4</v>
      </c>
      <c r="M52">
        <v>41</v>
      </c>
      <c r="N52">
        <v>5.6855270521002704E-4</v>
      </c>
      <c r="O52">
        <v>6.3520229219302322E-4</v>
      </c>
      <c r="Q52">
        <v>41</v>
      </c>
      <c r="R52">
        <v>5.3829300018911578E-4</v>
      </c>
      <c r="S52">
        <v>6.2932612736949726E-4</v>
      </c>
    </row>
    <row r="53" spans="1:19" x14ac:dyDescent="0.25">
      <c r="A53">
        <v>42</v>
      </c>
      <c r="B53">
        <v>5.5429923099418056E-4</v>
      </c>
      <c r="C53">
        <v>6.3021787587399288E-4</v>
      </c>
      <c r="E53">
        <v>42</v>
      </c>
      <c r="F53">
        <v>5.354650418784979E-4</v>
      </c>
      <c r="G53">
        <v>6.2869452492351346E-4</v>
      </c>
      <c r="I53">
        <v>42</v>
      </c>
      <c r="J53">
        <v>5.5703661469139198E-4</v>
      </c>
      <c r="K53">
        <v>6.2571615249798203E-4</v>
      </c>
      <c r="M53">
        <v>42</v>
      </c>
      <c r="N53">
        <v>5.4301227179300775E-4</v>
      </c>
      <c r="O53">
        <v>6.3425472952793286E-4</v>
      </c>
      <c r="Q53">
        <v>42</v>
      </c>
      <c r="R53">
        <v>5.4456982145831138E-4</v>
      </c>
      <c r="S53">
        <v>6.3434092313586642E-4</v>
      </c>
    </row>
    <row r="54" spans="1:19" x14ac:dyDescent="0.25">
      <c r="A54">
        <v>43</v>
      </c>
      <c r="B54">
        <v>5.6229032151540361E-4</v>
      </c>
      <c r="C54">
        <v>6.281110733021032E-4</v>
      </c>
      <c r="E54">
        <v>43</v>
      </c>
      <c r="F54">
        <v>5.2970469635403323E-4</v>
      </c>
      <c r="G54">
        <v>6.2209963277187741E-4</v>
      </c>
      <c r="I54">
        <v>43</v>
      </c>
      <c r="J54">
        <v>5.4424093145448796E-4</v>
      </c>
      <c r="K54">
        <v>6.2176930885352684E-4</v>
      </c>
      <c r="M54">
        <v>43</v>
      </c>
      <c r="N54">
        <v>5.616423297573358E-4</v>
      </c>
      <c r="O54">
        <v>6.3544824117079345E-4</v>
      </c>
      <c r="Q54">
        <v>43</v>
      </c>
      <c r="R54">
        <v>5.3093309319734343E-4</v>
      </c>
      <c r="S54">
        <v>6.2397407977081367E-4</v>
      </c>
    </row>
    <row r="55" spans="1:19" x14ac:dyDescent="0.25">
      <c r="A55">
        <v>44</v>
      </c>
      <c r="B55">
        <v>5.2940510302862799E-4</v>
      </c>
      <c r="C55">
        <v>6.2833716934932728E-4</v>
      </c>
      <c r="E55">
        <v>44</v>
      </c>
      <c r="F55">
        <v>5.3562985541195051E-4</v>
      </c>
      <c r="G55">
        <v>6.1975147163596009E-4</v>
      </c>
      <c r="I55">
        <v>44</v>
      </c>
      <c r="J55">
        <v>5.5143879603096544E-4</v>
      </c>
      <c r="K55">
        <v>6.3183874464032414E-4</v>
      </c>
      <c r="M55">
        <v>44</v>
      </c>
      <c r="N55">
        <v>5.446873779178605E-4</v>
      </c>
      <c r="O55">
        <v>6.2816408701407039E-4</v>
      </c>
      <c r="Q55">
        <v>44</v>
      </c>
      <c r="R55">
        <v>5.2481011440729192E-4</v>
      </c>
      <c r="S55">
        <v>6.2473143978709097E-4</v>
      </c>
    </row>
    <row r="56" spans="1:19" x14ac:dyDescent="0.25">
      <c r="A56">
        <v>45</v>
      </c>
      <c r="B56">
        <v>5.6520800294521958E-4</v>
      </c>
      <c r="C56">
        <v>6.2660942235337024E-4</v>
      </c>
      <c r="E56">
        <v>45</v>
      </c>
      <c r="F56">
        <v>5.34376085537042E-4</v>
      </c>
      <c r="G56">
        <v>6.2367702653396665E-4</v>
      </c>
      <c r="I56">
        <v>45</v>
      </c>
      <c r="J56">
        <v>5.434891147300194E-4</v>
      </c>
      <c r="K56">
        <v>6.2815155000768108E-4</v>
      </c>
      <c r="M56">
        <v>45</v>
      </c>
      <c r="N56">
        <v>5.2321748975742112E-4</v>
      </c>
      <c r="O56">
        <v>6.2530884240745595E-4</v>
      </c>
      <c r="Q56">
        <v>45</v>
      </c>
      <c r="R56">
        <v>5.3085124691685138E-4</v>
      </c>
      <c r="S56">
        <v>6.2201633058707776E-4</v>
      </c>
    </row>
    <row r="57" spans="1:19" x14ac:dyDescent="0.25">
      <c r="A57">
        <v>46</v>
      </c>
      <c r="B57">
        <v>5.3757327953455128E-4</v>
      </c>
      <c r="C57">
        <v>6.3038046900354178E-4</v>
      </c>
      <c r="E57">
        <v>46</v>
      </c>
      <c r="F57">
        <v>5.5456155578526923E-4</v>
      </c>
      <c r="G57">
        <v>6.2849285071953727E-4</v>
      </c>
      <c r="I57">
        <v>46</v>
      </c>
      <c r="J57">
        <v>5.3240439270735838E-4</v>
      </c>
      <c r="K57">
        <v>6.2595495070178365E-4</v>
      </c>
      <c r="M57">
        <v>46</v>
      </c>
      <c r="N57">
        <v>5.3082083214938953E-4</v>
      </c>
      <c r="O57">
        <v>6.2176131021042969E-4</v>
      </c>
      <c r="Q57">
        <v>46</v>
      </c>
      <c r="R57">
        <v>5.2540444099935654E-4</v>
      </c>
      <c r="S57">
        <v>6.2011226181809653E-4</v>
      </c>
    </row>
    <row r="58" spans="1:19" x14ac:dyDescent="0.25">
      <c r="A58">
        <v>47</v>
      </c>
      <c r="B58">
        <v>5.4162406898214702E-4</v>
      </c>
      <c r="C58">
        <v>6.2480019191842875E-4</v>
      </c>
      <c r="E58">
        <v>47</v>
      </c>
      <c r="F58">
        <v>5.44887778587218E-4</v>
      </c>
      <c r="G58">
        <v>6.2167289685063529E-4</v>
      </c>
      <c r="I58">
        <v>47</v>
      </c>
      <c r="J58">
        <v>5.6087448290479487E-4</v>
      </c>
      <c r="K58">
        <v>6.2689422889005428E-4</v>
      </c>
      <c r="M58">
        <v>47</v>
      </c>
      <c r="N58">
        <v>5.5300333937581851E-4</v>
      </c>
      <c r="O58">
        <v>6.2142141618976758E-4</v>
      </c>
      <c r="Q58">
        <v>47</v>
      </c>
      <c r="R58">
        <v>5.4747461475970077E-4</v>
      </c>
      <c r="S58">
        <v>6.1545837578234322E-4</v>
      </c>
    </row>
    <row r="59" spans="1:19" x14ac:dyDescent="0.25">
      <c r="A59">
        <v>48</v>
      </c>
      <c r="B59">
        <v>5.3716432427192043E-4</v>
      </c>
      <c r="C59">
        <v>6.2343878046992147E-4</v>
      </c>
      <c r="E59">
        <v>48</v>
      </c>
      <c r="F59">
        <v>5.326300904142815E-4</v>
      </c>
      <c r="G59">
        <v>6.2137384623783517E-4</v>
      </c>
      <c r="I59">
        <v>48</v>
      </c>
      <c r="J59">
        <v>5.3749803412778195E-4</v>
      </c>
      <c r="K59">
        <v>6.3191712912614691E-4</v>
      </c>
      <c r="M59">
        <v>48</v>
      </c>
      <c r="N59">
        <v>5.5214362049174257E-4</v>
      </c>
      <c r="O59">
        <v>6.2400719510105011E-4</v>
      </c>
      <c r="Q59">
        <v>48</v>
      </c>
      <c r="R59">
        <v>5.4480867662022028E-4</v>
      </c>
      <c r="S59">
        <v>6.2552589207773453E-4</v>
      </c>
    </row>
    <row r="60" spans="1:19" x14ac:dyDescent="0.25">
      <c r="A60">
        <v>49</v>
      </c>
      <c r="B60">
        <v>5.4016146511164955E-4</v>
      </c>
      <c r="C60">
        <v>6.2167507368334038E-4</v>
      </c>
      <c r="E60">
        <v>49</v>
      </c>
      <c r="F60">
        <v>5.5685313706153579E-4</v>
      </c>
      <c r="G60">
        <v>6.2715399987746325E-4</v>
      </c>
      <c r="I60">
        <v>49</v>
      </c>
      <c r="J60">
        <v>5.5051301901886979E-4</v>
      </c>
      <c r="K60">
        <v>6.3388047184192715E-4</v>
      </c>
      <c r="M60">
        <v>49</v>
      </c>
      <c r="N60">
        <v>5.6108114733626542E-4</v>
      </c>
      <c r="O60">
        <v>6.251628537556189E-4</v>
      </c>
      <c r="Q60">
        <v>49</v>
      </c>
      <c r="R60">
        <v>5.3743783884623508E-4</v>
      </c>
      <c r="S60">
        <v>6.2597700878336271E-4</v>
      </c>
    </row>
    <row r="61" spans="1:19" x14ac:dyDescent="0.25">
      <c r="A61">
        <v>50</v>
      </c>
      <c r="B61">
        <v>5.5340889442518346E-4</v>
      </c>
      <c r="C61">
        <v>6.2821018147092111E-4</v>
      </c>
      <c r="E61">
        <v>50</v>
      </c>
      <c r="F61">
        <v>5.4849644017047287E-4</v>
      </c>
      <c r="G61">
        <v>6.1966199347674171E-4</v>
      </c>
      <c r="I61">
        <v>50</v>
      </c>
      <c r="J61">
        <v>5.5476738608951914E-4</v>
      </c>
      <c r="K61">
        <v>6.2876838814544551E-4</v>
      </c>
      <c r="M61">
        <v>50</v>
      </c>
      <c r="N61">
        <v>5.3154021994639058E-4</v>
      </c>
      <c r="O61">
        <v>6.2514392610869699E-4</v>
      </c>
      <c r="Q61">
        <v>50</v>
      </c>
      <c r="R61">
        <v>5.5519685199189759E-4</v>
      </c>
      <c r="S61">
        <v>6.240073744453147E-4</v>
      </c>
    </row>
    <row r="62" spans="1:19" x14ac:dyDescent="0.25">
      <c r="A62">
        <v>51</v>
      </c>
      <c r="B62">
        <v>5.5528010778380695E-4</v>
      </c>
      <c r="C62">
        <v>6.2831001591773445E-4</v>
      </c>
      <c r="E62">
        <v>51</v>
      </c>
      <c r="F62">
        <v>5.2507482012626523E-4</v>
      </c>
      <c r="G62">
        <v>6.2051060111951713E-4</v>
      </c>
      <c r="I62">
        <v>51</v>
      </c>
      <c r="J62">
        <v>5.5667445931827184E-4</v>
      </c>
      <c r="K62">
        <v>6.2605785038414002E-4</v>
      </c>
      <c r="M62">
        <v>51</v>
      </c>
      <c r="N62">
        <v>5.657050356242619E-4</v>
      </c>
      <c r="O62">
        <v>6.3091261474629279E-4</v>
      </c>
      <c r="Q62">
        <v>51</v>
      </c>
      <c r="R62">
        <v>5.7407388275770171E-4</v>
      </c>
      <c r="S62">
        <v>6.4019140809641519E-4</v>
      </c>
    </row>
    <row r="63" spans="1:19" x14ac:dyDescent="0.25">
      <c r="A63">
        <v>52</v>
      </c>
      <c r="B63">
        <v>5.5355639370999546E-4</v>
      </c>
      <c r="C63">
        <v>6.2569399646341881E-4</v>
      </c>
      <c r="E63">
        <v>52</v>
      </c>
      <c r="F63">
        <v>5.5807577524218739E-4</v>
      </c>
      <c r="G63">
        <v>6.3137785212791816E-4</v>
      </c>
      <c r="I63">
        <v>52</v>
      </c>
      <c r="J63">
        <v>5.5364554534922559E-4</v>
      </c>
      <c r="K63">
        <v>6.2440104023633283E-4</v>
      </c>
      <c r="M63">
        <v>52</v>
      </c>
      <c r="N63">
        <v>5.3251197473394281E-4</v>
      </c>
      <c r="O63">
        <v>6.2859580479981785E-4</v>
      </c>
      <c r="Q63">
        <v>52</v>
      </c>
      <c r="R63">
        <v>5.4246857794675897E-4</v>
      </c>
      <c r="S63">
        <v>6.2937989126994273E-4</v>
      </c>
    </row>
    <row r="64" spans="1:19" x14ac:dyDescent="0.25">
      <c r="A64">
        <v>53</v>
      </c>
      <c r="B64">
        <v>5.5045605900870141E-4</v>
      </c>
      <c r="C64">
        <v>6.3467508245322937E-4</v>
      </c>
      <c r="E64">
        <v>53</v>
      </c>
      <c r="F64">
        <v>5.4013090849604521E-4</v>
      </c>
      <c r="G64">
        <v>6.1914207041023584E-4</v>
      </c>
      <c r="I64">
        <v>53</v>
      </c>
      <c r="J64">
        <v>5.4925908070581483E-4</v>
      </c>
      <c r="K64">
        <v>6.2510108646924732E-4</v>
      </c>
      <c r="M64">
        <v>53</v>
      </c>
      <c r="N64">
        <v>5.4100524490756276E-4</v>
      </c>
      <c r="O64">
        <v>6.3459608940955546E-4</v>
      </c>
      <c r="Q64">
        <v>53</v>
      </c>
      <c r="R64">
        <v>5.5550068588399685E-4</v>
      </c>
      <c r="S64">
        <v>6.2548773832434717E-4</v>
      </c>
    </row>
    <row r="65" spans="1:19" x14ac:dyDescent="0.25">
      <c r="A65">
        <v>54</v>
      </c>
      <c r="B65">
        <v>5.3805767950004303E-4</v>
      </c>
      <c r="C65">
        <v>6.3023386589436403E-4</v>
      </c>
      <c r="E65">
        <v>54</v>
      </c>
      <c r="F65">
        <v>5.520672180136507E-4</v>
      </c>
      <c r="G65">
        <v>6.2589318853080499E-4</v>
      </c>
      <c r="I65">
        <v>54</v>
      </c>
      <c r="J65">
        <v>5.4450025345670989E-4</v>
      </c>
      <c r="K65">
        <v>6.2727853796729039E-4</v>
      </c>
      <c r="M65">
        <v>54</v>
      </c>
      <c r="N65">
        <v>5.6104583288685522E-4</v>
      </c>
      <c r="O65">
        <v>6.3368739174474251E-4</v>
      </c>
      <c r="Q65">
        <v>54</v>
      </c>
      <c r="R65">
        <v>5.363139855901239E-4</v>
      </c>
      <c r="S65">
        <v>6.2581992648230928E-4</v>
      </c>
    </row>
    <row r="66" spans="1:19" x14ac:dyDescent="0.25">
      <c r="A66">
        <v>55</v>
      </c>
      <c r="B66">
        <v>5.5587969748107074E-4</v>
      </c>
      <c r="C66">
        <v>6.2972311413782604E-4</v>
      </c>
      <c r="E66">
        <v>55</v>
      </c>
      <c r="F66">
        <v>5.1658911378957317E-4</v>
      </c>
      <c r="G66">
        <v>6.2209495140728608E-4</v>
      </c>
      <c r="I66">
        <v>55</v>
      </c>
      <c r="J66">
        <v>5.600442191317505E-4</v>
      </c>
      <c r="K66">
        <v>6.2711140731694284E-4</v>
      </c>
      <c r="M66">
        <v>55</v>
      </c>
      <c r="N66">
        <v>5.3791600551045108E-4</v>
      </c>
      <c r="O66">
        <v>6.3286498105314401E-4</v>
      </c>
      <c r="Q66">
        <v>55</v>
      </c>
      <c r="R66">
        <v>5.4422653723828162E-4</v>
      </c>
      <c r="S66">
        <v>6.2343534208651231E-4</v>
      </c>
    </row>
    <row r="67" spans="1:19" x14ac:dyDescent="0.25">
      <c r="A67">
        <v>56</v>
      </c>
      <c r="B67">
        <v>5.6171475906525688E-4</v>
      </c>
      <c r="C67">
        <v>6.2546495667844019E-4</v>
      </c>
      <c r="E67">
        <v>56</v>
      </c>
      <c r="F67">
        <v>5.4053475517324551E-4</v>
      </c>
      <c r="G67">
        <v>6.1962833725139185E-4</v>
      </c>
      <c r="I67">
        <v>56</v>
      </c>
      <c r="J67">
        <v>5.6243991592708339E-4</v>
      </c>
      <c r="K67">
        <v>6.2456164304321767E-4</v>
      </c>
      <c r="M67">
        <v>56</v>
      </c>
      <c r="N67">
        <v>5.3869837077820837E-4</v>
      </c>
      <c r="O67">
        <v>6.307329369910652E-4</v>
      </c>
      <c r="Q67">
        <v>56</v>
      </c>
      <c r="R67">
        <v>5.5574203260250166E-4</v>
      </c>
      <c r="S67">
        <v>6.288813774230857E-4</v>
      </c>
    </row>
    <row r="68" spans="1:19" x14ac:dyDescent="0.25">
      <c r="A68">
        <v>57</v>
      </c>
      <c r="B68">
        <v>5.4374668822811426E-4</v>
      </c>
      <c r="C68">
        <v>6.3081285060767091E-4</v>
      </c>
      <c r="E68">
        <v>57</v>
      </c>
      <c r="F68">
        <v>5.5680766186457431E-4</v>
      </c>
      <c r="G68">
        <v>6.2469357801023424E-4</v>
      </c>
      <c r="I68">
        <v>57</v>
      </c>
      <c r="J68">
        <v>5.5321776725766208E-4</v>
      </c>
      <c r="K68">
        <v>6.2163096410058081E-4</v>
      </c>
      <c r="M68">
        <v>57</v>
      </c>
      <c r="N68">
        <v>5.5418154461922878E-4</v>
      </c>
      <c r="O68">
        <v>6.3024813958494476E-4</v>
      </c>
      <c r="Q68">
        <v>57</v>
      </c>
      <c r="R68">
        <v>5.2172529681311533E-4</v>
      </c>
      <c r="S68">
        <v>6.194884099253098E-4</v>
      </c>
    </row>
    <row r="69" spans="1:19" x14ac:dyDescent="0.25">
      <c r="A69">
        <v>58</v>
      </c>
      <c r="B69">
        <v>5.3808513739941584E-4</v>
      </c>
      <c r="C69">
        <v>6.289847961830203E-4</v>
      </c>
      <c r="E69">
        <v>58</v>
      </c>
      <c r="F69">
        <v>5.4723930896511557E-4</v>
      </c>
      <c r="G69">
        <v>6.1680923840016805E-4</v>
      </c>
      <c r="I69">
        <v>58</v>
      </c>
      <c r="J69">
        <v>5.438335901596634E-4</v>
      </c>
      <c r="K69">
        <v>6.2407812146204552E-4</v>
      </c>
      <c r="M69">
        <v>58</v>
      </c>
      <c r="N69">
        <v>5.5463165857744647E-4</v>
      </c>
      <c r="O69">
        <v>6.4084302122349311E-4</v>
      </c>
      <c r="Q69">
        <v>58</v>
      </c>
      <c r="R69">
        <v>5.2676339528085327E-4</v>
      </c>
      <c r="S69">
        <v>6.2716535351281424E-4</v>
      </c>
    </row>
    <row r="70" spans="1:19" x14ac:dyDescent="0.25">
      <c r="A70">
        <v>59</v>
      </c>
      <c r="B70">
        <v>5.4889835926017567E-4</v>
      </c>
      <c r="C70">
        <v>6.3350011812433123E-4</v>
      </c>
      <c r="E70">
        <v>59</v>
      </c>
      <c r="F70">
        <v>5.3466043117575174E-4</v>
      </c>
      <c r="G70">
        <v>6.2186908117329946E-4</v>
      </c>
      <c r="I70">
        <v>59</v>
      </c>
      <c r="J70">
        <v>5.4783987613377712E-4</v>
      </c>
      <c r="K70">
        <v>6.2549866231436009E-4</v>
      </c>
      <c r="M70">
        <v>59</v>
      </c>
      <c r="N70">
        <v>5.5009577929192375E-4</v>
      </c>
      <c r="O70">
        <v>6.3275611927721793E-4</v>
      </c>
      <c r="Q70">
        <v>59</v>
      </c>
      <c r="R70">
        <v>5.2026820833167347E-4</v>
      </c>
      <c r="S70">
        <v>6.3403350892994896E-4</v>
      </c>
    </row>
    <row r="71" spans="1:19" x14ac:dyDescent="0.25">
      <c r="A71">
        <v>60</v>
      </c>
      <c r="B71">
        <v>5.1943280712732592E-4</v>
      </c>
      <c r="C71">
        <v>6.4536716642037638E-4</v>
      </c>
      <c r="E71">
        <v>60</v>
      </c>
      <c r="F71">
        <v>5.4299986343390311E-4</v>
      </c>
      <c r="G71">
        <v>6.3095108074408518E-4</v>
      </c>
      <c r="I71">
        <v>60</v>
      </c>
      <c r="J71">
        <v>5.4472131618014995E-4</v>
      </c>
      <c r="K71">
        <v>6.309755050961732E-4</v>
      </c>
      <c r="M71">
        <v>60</v>
      </c>
      <c r="N71">
        <v>5.4302161254563854E-4</v>
      </c>
      <c r="O71">
        <v>6.2962064299502355E-4</v>
      </c>
      <c r="Q71">
        <v>60</v>
      </c>
      <c r="R71">
        <v>5.5867621990288814E-4</v>
      </c>
      <c r="S71">
        <v>6.319845762044079E-4</v>
      </c>
    </row>
    <row r="72" spans="1:19" x14ac:dyDescent="0.25">
      <c r="A72">
        <v>61</v>
      </c>
      <c r="B72">
        <v>5.7000917993824433E-4</v>
      </c>
      <c r="C72">
        <v>6.3748288433564777E-4</v>
      </c>
      <c r="E72">
        <v>61</v>
      </c>
      <c r="F72">
        <v>5.2341753533170397E-4</v>
      </c>
      <c r="G72">
        <v>6.2441203493029561E-4</v>
      </c>
      <c r="I72">
        <v>61</v>
      </c>
      <c r="J72">
        <v>5.5533143616643148E-4</v>
      </c>
      <c r="K72">
        <v>6.2925310403783919E-4</v>
      </c>
      <c r="M72">
        <v>61</v>
      </c>
      <c r="N72">
        <v>5.5354404101982892E-4</v>
      </c>
      <c r="O72">
        <v>6.2986753836160995E-4</v>
      </c>
      <c r="Q72">
        <v>61</v>
      </c>
      <c r="R72">
        <v>5.4467554171277002E-4</v>
      </c>
      <c r="S72">
        <v>6.3315011874293006E-4</v>
      </c>
    </row>
    <row r="73" spans="1:19" x14ac:dyDescent="0.25">
      <c r="A73">
        <v>62</v>
      </c>
      <c r="B73">
        <v>5.3437329560728582E-4</v>
      </c>
      <c r="C73">
        <v>6.3186071145513443E-4</v>
      </c>
      <c r="E73">
        <v>62</v>
      </c>
      <c r="F73">
        <v>5.626315622637956E-4</v>
      </c>
      <c r="G73">
        <v>6.2756009257189773E-4</v>
      </c>
      <c r="I73">
        <v>62</v>
      </c>
      <c r="J73">
        <v>5.6323773537995025E-4</v>
      </c>
      <c r="K73">
        <v>6.2773015421962281E-4</v>
      </c>
      <c r="M73">
        <v>62</v>
      </c>
      <c r="N73">
        <v>5.6317610844513436E-4</v>
      </c>
      <c r="O73">
        <v>6.4080607563064395E-4</v>
      </c>
      <c r="Q73">
        <v>62</v>
      </c>
      <c r="R73">
        <v>5.5151233750389266E-4</v>
      </c>
      <c r="S73">
        <v>6.3383956230688126E-4</v>
      </c>
    </row>
    <row r="74" spans="1:19" x14ac:dyDescent="0.25">
      <c r="A74">
        <v>63</v>
      </c>
      <c r="B74">
        <v>5.553490051810224E-4</v>
      </c>
      <c r="C74">
        <v>6.3202495613879012E-4</v>
      </c>
      <c r="E74">
        <v>63</v>
      </c>
      <c r="F74">
        <v>5.4245443165099484E-4</v>
      </c>
      <c r="G74">
        <v>6.2509585138295729E-4</v>
      </c>
      <c r="I74">
        <v>63</v>
      </c>
      <c r="J74">
        <v>5.6657327399741093E-4</v>
      </c>
      <c r="K74">
        <v>6.3367890303363652E-4</v>
      </c>
      <c r="M74">
        <v>63</v>
      </c>
      <c r="N74">
        <v>5.570800257591504E-4</v>
      </c>
      <c r="O74">
        <v>6.4313445505945947E-4</v>
      </c>
      <c r="Q74">
        <v>63</v>
      </c>
      <c r="R74">
        <v>5.4415024477149807E-4</v>
      </c>
      <c r="S74">
        <v>6.2667134375325078E-4</v>
      </c>
    </row>
    <row r="75" spans="1:19" x14ac:dyDescent="0.25">
      <c r="A75">
        <v>64</v>
      </c>
      <c r="B75">
        <v>5.3521459764968614E-4</v>
      </c>
      <c r="C75">
        <v>6.3017033352833125E-4</v>
      </c>
      <c r="E75">
        <v>64</v>
      </c>
      <c r="F75">
        <v>5.4836802208742957E-4</v>
      </c>
      <c r="G75">
        <v>6.2663353894364462E-4</v>
      </c>
      <c r="I75">
        <v>64</v>
      </c>
      <c r="J75">
        <v>5.4796441534180214E-4</v>
      </c>
      <c r="K75">
        <v>6.2175421600709044E-4</v>
      </c>
      <c r="M75">
        <v>64</v>
      </c>
      <c r="N75">
        <v>5.7182005593501325E-4</v>
      </c>
      <c r="O75">
        <v>6.4562007471908646E-4</v>
      </c>
      <c r="Q75">
        <v>64</v>
      </c>
      <c r="R75">
        <v>5.486600278956094E-4</v>
      </c>
      <c r="S75">
        <v>6.2611310694318757E-4</v>
      </c>
    </row>
    <row r="76" spans="1:19" x14ac:dyDescent="0.25">
      <c r="A76">
        <v>65</v>
      </c>
      <c r="B76">
        <v>5.4780894655890027E-4</v>
      </c>
      <c r="C76">
        <v>6.2832565314610317E-4</v>
      </c>
      <c r="E76">
        <v>65</v>
      </c>
      <c r="F76">
        <v>5.213344243360957E-4</v>
      </c>
      <c r="G76">
        <v>6.178744600974594E-4</v>
      </c>
      <c r="I76">
        <v>65</v>
      </c>
      <c r="J76">
        <v>5.4025504662343169E-4</v>
      </c>
      <c r="K76">
        <v>6.2466227788360957E-4</v>
      </c>
      <c r="M76">
        <v>65</v>
      </c>
      <c r="N76">
        <v>5.7033668864905202E-4</v>
      </c>
      <c r="O76">
        <v>6.463904295666553E-4</v>
      </c>
      <c r="Q76">
        <v>65</v>
      </c>
      <c r="R76">
        <v>5.5606987672458157E-4</v>
      </c>
      <c r="S76">
        <v>6.2235855810223689E-4</v>
      </c>
    </row>
    <row r="77" spans="1:19" x14ac:dyDescent="0.25">
      <c r="A77">
        <v>66</v>
      </c>
      <c r="B77">
        <v>5.5804213537223222E-4</v>
      </c>
      <c r="C77">
        <v>6.344909835042607E-4</v>
      </c>
      <c r="E77">
        <v>66</v>
      </c>
      <c r="F77">
        <v>5.4987730872726353E-4</v>
      </c>
      <c r="G77">
        <v>6.2004500162876034E-4</v>
      </c>
      <c r="I77">
        <v>66</v>
      </c>
      <c r="J77">
        <v>5.6717648637012957E-4</v>
      </c>
      <c r="K77">
        <v>6.3009431455289717E-4</v>
      </c>
      <c r="M77">
        <v>66</v>
      </c>
      <c r="N77">
        <v>5.6300691384581771E-4</v>
      </c>
      <c r="O77">
        <v>6.4239036120678742E-4</v>
      </c>
      <c r="Q77">
        <v>66</v>
      </c>
      <c r="R77">
        <v>5.3638372291718475E-4</v>
      </c>
      <c r="S77">
        <v>6.2843111786148255E-4</v>
      </c>
    </row>
    <row r="78" spans="1:19" x14ac:dyDescent="0.25">
      <c r="A78">
        <v>67</v>
      </c>
      <c r="B78">
        <v>5.3249383527367562E-4</v>
      </c>
      <c r="C78">
        <v>6.3006763638588517E-4</v>
      </c>
      <c r="E78">
        <v>67</v>
      </c>
      <c r="F78">
        <v>5.4175836877411588E-4</v>
      </c>
      <c r="G78">
        <v>6.2274819578841197E-4</v>
      </c>
      <c r="I78">
        <v>67</v>
      </c>
      <c r="J78">
        <v>5.6236285519652249E-4</v>
      </c>
      <c r="K78">
        <v>6.3256221570711594E-4</v>
      </c>
      <c r="M78">
        <v>67</v>
      </c>
      <c r="N78">
        <v>5.3878943019152641E-4</v>
      </c>
      <c r="O78">
        <v>6.3404297763710498E-4</v>
      </c>
      <c r="Q78">
        <v>67</v>
      </c>
      <c r="R78">
        <v>5.3583311564702179E-4</v>
      </c>
      <c r="S78">
        <v>6.2878637588245081E-4</v>
      </c>
    </row>
    <row r="79" spans="1:19" x14ac:dyDescent="0.25">
      <c r="A79">
        <v>68</v>
      </c>
      <c r="B79">
        <v>5.6360320155311369E-4</v>
      </c>
      <c r="C79">
        <v>6.3043617264004414E-4</v>
      </c>
      <c r="E79">
        <v>68</v>
      </c>
      <c r="F79">
        <v>5.3525409653056217E-4</v>
      </c>
      <c r="G79">
        <v>6.2587711319782443E-4</v>
      </c>
      <c r="I79">
        <v>68</v>
      </c>
      <c r="J79">
        <v>5.4093964085093454E-4</v>
      </c>
      <c r="K79">
        <v>6.2577290012512604E-4</v>
      </c>
      <c r="M79">
        <v>68</v>
      </c>
      <c r="N79">
        <v>5.5351875759119434E-4</v>
      </c>
      <c r="O79">
        <v>6.2449605849162831E-4</v>
      </c>
      <c r="Q79">
        <v>68</v>
      </c>
      <c r="R79">
        <v>5.4978306141787532E-4</v>
      </c>
      <c r="S79">
        <v>6.2472053550008096E-4</v>
      </c>
    </row>
    <row r="80" spans="1:19" x14ac:dyDescent="0.25">
      <c r="A80">
        <v>69</v>
      </c>
      <c r="B80">
        <v>5.6117204562681675E-4</v>
      </c>
      <c r="C80">
        <v>6.3119261142143598E-4</v>
      </c>
      <c r="E80">
        <v>69</v>
      </c>
      <c r="F80">
        <v>5.5058405192815547E-4</v>
      </c>
      <c r="G80">
        <v>6.2573548731218852E-4</v>
      </c>
      <c r="I80">
        <v>69</v>
      </c>
      <c r="J80">
        <v>5.6352440554998946E-4</v>
      </c>
      <c r="K80">
        <v>6.3133252976941851E-4</v>
      </c>
      <c r="M80">
        <v>69</v>
      </c>
      <c r="N80">
        <v>5.5146223426747354E-4</v>
      </c>
      <c r="O80">
        <v>6.3194983771151531E-4</v>
      </c>
      <c r="Q80">
        <v>69</v>
      </c>
      <c r="R80">
        <v>5.7234084568890591E-4</v>
      </c>
      <c r="S80">
        <v>6.3314387522868192E-4</v>
      </c>
    </row>
    <row r="81" spans="1:19" x14ac:dyDescent="0.25">
      <c r="A81">
        <v>70</v>
      </c>
      <c r="B81">
        <v>5.5991066289293775E-4</v>
      </c>
      <c r="C81">
        <v>6.3155631256828118E-4</v>
      </c>
      <c r="E81">
        <v>70</v>
      </c>
      <c r="F81">
        <v>5.3457131022068146E-4</v>
      </c>
      <c r="G81">
        <v>6.2567093384539548E-4</v>
      </c>
      <c r="I81">
        <v>70</v>
      </c>
      <c r="J81">
        <v>5.5457955950119747E-4</v>
      </c>
      <c r="K81">
        <v>6.2689620168204384E-4</v>
      </c>
      <c r="M81">
        <v>70</v>
      </c>
      <c r="N81">
        <v>5.3105454907177263E-4</v>
      </c>
      <c r="O81">
        <v>6.3022669918017167E-4</v>
      </c>
      <c r="Q81">
        <v>70</v>
      </c>
      <c r="R81">
        <v>5.6258729816943871E-4</v>
      </c>
      <c r="S81">
        <v>6.3151141415270808E-4</v>
      </c>
    </row>
    <row r="82" spans="1:19" x14ac:dyDescent="0.25">
      <c r="A82">
        <v>71</v>
      </c>
      <c r="B82">
        <v>5.4643247345754033E-4</v>
      </c>
      <c r="C82">
        <v>6.3478373478071933E-4</v>
      </c>
      <c r="E82">
        <v>71</v>
      </c>
      <c r="F82">
        <v>5.4375295484344552E-4</v>
      </c>
      <c r="G82">
        <v>6.2540871028932436E-4</v>
      </c>
      <c r="I82">
        <v>71</v>
      </c>
      <c r="J82">
        <v>5.4579083404534125E-4</v>
      </c>
      <c r="K82">
        <v>6.3094294868459757E-4</v>
      </c>
      <c r="M82">
        <v>71</v>
      </c>
      <c r="N82">
        <v>5.4335383115679129E-4</v>
      </c>
      <c r="O82">
        <v>6.3335441080390807E-4</v>
      </c>
      <c r="Q82">
        <v>71</v>
      </c>
      <c r="R82">
        <v>5.5307849703951353E-4</v>
      </c>
      <c r="S82">
        <v>6.2478128179413407E-4</v>
      </c>
    </row>
    <row r="83" spans="1:19" x14ac:dyDescent="0.25">
      <c r="A83">
        <v>72</v>
      </c>
      <c r="B83">
        <v>5.5025306809298818E-4</v>
      </c>
      <c r="C83">
        <v>6.2992031892822613E-4</v>
      </c>
      <c r="E83">
        <v>72</v>
      </c>
      <c r="F83">
        <v>5.5799108137562507E-4</v>
      </c>
      <c r="G83">
        <v>6.2510651708539344E-4</v>
      </c>
      <c r="I83">
        <v>72</v>
      </c>
      <c r="J83">
        <v>5.3737019597062321E-4</v>
      </c>
      <c r="K83">
        <v>6.301059512088923E-4</v>
      </c>
      <c r="M83">
        <v>72</v>
      </c>
      <c r="N83">
        <v>5.5963564102656847E-4</v>
      </c>
      <c r="O83">
        <v>6.4116717481488153E-4</v>
      </c>
      <c r="Q83">
        <v>72</v>
      </c>
      <c r="R83">
        <v>5.3934529686747222E-4</v>
      </c>
      <c r="S83">
        <v>6.1816063416887787E-4</v>
      </c>
    </row>
    <row r="84" spans="1:19" x14ac:dyDescent="0.25">
      <c r="A84">
        <v>73</v>
      </c>
      <c r="B84">
        <v>5.3603436169213296E-4</v>
      </c>
      <c r="C84">
        <v>6.2851256834098573E-4</v>
      </c>
      <c r="E84">
        <v>73</v>
      </c>
      <c r="F84">
        <v>5.5640134057993642E-4</v>
      </c>
      <c r="G84">
        <v>6.3275700152076091E-4</v>
      </c>
      <c r="I84">
        <v>73</v>
      </c>
      <c r="J84">
        <v>5.4861968392640832E-4</v>
      </c>
      <c r="K84">
        <v>6.2751424224183057E-4</v>
      </c>
      <c r="M84">
        <v>73</v>
      </c>
      <c r="N84">
        <v>5.4841283289455082E-4</v>
      </c>
      <c r="O84">
        <v>6.4993409697673959E-4</v>
      </c>
      <c r="Q84">
        <v>73</v>
      </c>
      <c r="R84">
        <v>5.6287022824137278E-4</v>
      </c>
      <c r="S84">
        <v>6.2870391455791626E-4</v>
      </c>
    </row>
    <row r="85" spans="1:19" x14ac:dyDescent="0.25">
      <c r="A85">
        <v>74</v>
      </c>
      <c r="B85">
        <v>5.5948685662207979E-4</v>
      </c>
      <c r="C85">
        <v>6.3121819963937861E-4</v>
      </c>
      <c r="E85">
        <v>74</v>
      </c>
      <c r="F85">
        <v>5.3928380702505929E-4</v>
      </c>
      <c r="G85">
        <v>6.3066595325206147E-4</v>
      </c>
      <c r="I85">
        <v>74</v>
      </c>
      <c r="J85">
        <v>5.4427925443120977E-4</v>
      </c>
      <c r="K85">
        <v>6.230525695090066E-4</v>
      </c>
      <c r="M85">
        <v>74</v>
      </c>
      <c r="N85">
        <v>5.5906320544054928E-4</v>
      </c>
      <c r="O85">
        <v>6.5341402463876385E-4</v>
      </c>
      <c r="Q85">
        <v>74</v>
      </c>
      <c r="R85">
        <v>5.3992440367398671E-4</v>
      </c>
      <c r="S85">
        <v>6.2150120620948471E-4</v>
      </c>
    </row>
    <row r="86" spans="1:19" x14ac:dyDescent="0.25">
      <c r="A86">
        <v>75</v>
      </c>
      <c r="B86">
        <v>5.312677286552134E-4</v>
      </c>
      <c r="C86">
        <v>6.2825327959035949E-4</v>
      </c>
      <c r="E86">
        <v>75</v>
      </c>
      <c r="F86">
        <v>5.5810083546611433E-4</v>
      </c>
      <c r="G86">
        <v>6.3244849629683184E-4</v>
      </c>
      <c r="I86">
        <v>75</v>
      </c>
      <c r="J86">
        <v>5.3449905081780907E-4</v>
      </c>
      <c r="K86">
        <v>6.2607318824456902E-4</v>
      </c>
      <c r="M86">
        <v>75</v>
      </c>
      <c r="N86">
        <v>5.6283358226299931E-4</v>
      </c>
      <c r="O86">
        <v>6.4243359019645907E-4</v>
      </c>
      <c r="Q86">
        <v>75</v>
      </c>
      <c r="R86">
        <v>5.514919645469822E-4</v>
      </c>
      <c r="S86">
        <v>6.2878074834295196E-4</v>
      </c>
    </row>
    <row r="87" spans="1:19" x14ac:dyDescent="0.25">
      <c r="A87">
        <v>76</v>
      </c>
      <c r="B87">
        <v>5.4621373616514331E-4</v>
      </c>
      <c r="C87">
        <v>6.2919608318883435E-4</v>
      </c>
      <c r="E87">
        <v>76</v>
      </c>
      <c r="F87">
        <v>5.3122349849066904E-4</v>
      </c>
      <c r="G87">
        <v>6.3269933655825525E-4</v>
      </c>
      <c r="I87">
        <v>76</v>
      </c>
      <c r="J87">
        <v>5.5484834948361591E-4</v>
      </c>
      <c r="K87">
        <v>6.3273732528062706E-4</v>
      </c>
      <c r="M87">
        <v>76</v>
      </c>
      <c r="N87">
        <v>5.4305536628843391E-4</v>
      </c>
      <c r="O87">
        <v>6.3836210404420583E-4</v>
      </c>
      <c r="Q87">
        <v>76</v>
      </c>
      <c r="R87">
        <v>5.263160086664356E-4</v>
      </c>
      <c r="S87">
        <v>6.2622888641101896E-4</v>
      </c>
    </row>
    <row r="88" spans="1:19" x14ac:dyDescent="0.25">
      <c r="A88">
        <v>77</v>
      </c>
      <c r="B88">
        <v>5.5233798071983398E-4</v>
      </c>
      <c r="C88">
        <v>6.287923562573823E-4</v>
      </c>
      <c r="E88">
        <v>77</v>
      </c>
      <c r="F88">
        <v>5.5338612356538698E-4</v>
      </c>
      <c r="G88">
        <v>6.3355131529833377E-4</v>
      </c>
      <c r="I88">
        <v>77</v>
      </c>
      <c r="J88">
        <v>5.6530408897815013E-4</v>
      </c>
      <c r="K88">
        <v>6.3341113669878766E-4</v>
      </c>
      <c r="M88">
        <v>77</v>
      </c>
      <c r="N88">
        <v>5.567469167030442E-4</v>
      </c>
      <c r="O88">
        <v>6.3730302027623391E-4</v>
      </c>
      <c r="Q88">
        <v>77</v>
      </c>
      <c r="R88">
        <v>5.4478387768637222E-4</v>
      </c>
      <c r="S88">
        <v>6.2089874884019758E-4</v>
      </c>
    </row>
    <row r="89" spans="1:19" x14ac:dyDescent="0.25">
      <c r="A89">
        <v>78</v>
      </c>
      <c r="B89">
        <v>5.546732063104494E-4</v>
      </c>
      <c r="C89">
        <v>6.3484712370760591E-4</v>
      </c>
      <c r="E89">
        <v>78</v>
      </c>
      <c r="F89">
        <v>5.2570194981869185E-4</v>
      </c>
      <c r="G89">
        <v>6.3004323555129217E-4</v>
      </c>
      <c r="I89">
        <v>78</v>
      </c>
      <c r="J89">
        <v>5.4068463078700817E-4</v>
      </c>
      <c r="K89">
        <v>6.3115186265215993E-4</v>
      </c>
      <c r="M89">
        <v>78</v>
      </c>
      <c r="N89">
        <v>5.5522509916467637E-4</v>
      </c>
      <c r="O89">
        <v>6.3905163849062405E-4</v>
      </c>
      <c r="Q89">
        <v>78</v>
      </c>
      <c r="R89">
        <v>5.5062583784277021E-4</v>
      </c>
      <c r="S89">
        <v>6.3871292860483999E-4</v>
      </c>
    </row>
    <row r="90" spans="1:19" x14ac:dyDescent="0.25">
      <c r="A90">
        <v>79</v>
      </c>
      <c r="B90">
        <v>5.3685078610480794E-4</v>
      </c>
      <c r="C90">
        <v>6.3089423570876447E-4</v>
      </c>
      <c r="E90">
        <v>79</v>
      </c>
      <c r="F90">
        <v>5.5319333755564164E-4</v>
      </c>
      <c r="G90">
        <v>6.3245563929591176E-4</v>
      </c>
      <c r="I90">
        <v>79</v>
      </c>
      <c r="J90">
        <v>5.291218566107962E-4</v>
      </c>
      <c r="K90">
        <v>6.2800694899524888E-4</v>
      </c>
      <c r="M90">
        <v>79</v>
      </c>
      <c r="N90">
        <v>5.2962114395917865E-4</v>
      </c>
      <c r="O90">
        <v>6.4199031752242019E-4</v>
      </c>
      <c r="Q90">
        <v>79</v>
      </c>
      <c r="R90">
        <v>5.5656290324499662E-4</v>
      </c>
      <c r="S90">
        <v>6.2966068564584445E-4</v>
      </c>
    </row>
    <row r="91" spans="1:19" x14ac:dyDescent="0.25">
      <c r="A91">
        <v>80</v>
      </c>
      <c r="B91">
        <v>5.5388835201273677E-4</v>
      </c>
      <c r="C91">
        <v>6.3734680940934066E-4</v>
      </c>
      <c r="E91">
        <v>80</v>
      </c>
      <c r="F91">
        <v>5.6168393202278403E-4</v>
      </c>
      <c r="G91">
        <v>6.27829618125509E-4</v>
      </c>
      <c r="I91">
        <v>80</v>
      </c>
      <c r="J91">
        <v>5.395868763577548E-4</v>
      </c>
      <c r="K91">
        <v>6.2769664305000156E-4</v>
      </c>
      <c r="M91">
        <v>80</v>
      </c>
      <c r="N91">
        <v>5.325586134359015E-4</v>
      </c>
      <c r="O91">
        <v>6.3171979905906857E-4</v>
      </c>
      <c r="Q91">
        <v>80</v>
      </c>
      <c r="R91">
        <v>5.5234565336715073E-4</v>
      </c>
      <c r="S91">
        <v>6.295202251273155E-4</v>
      </c>
    </row>
    <row r="92" spans="1:19" x14ac:dyDescent="0.25">
      <c r="A92">
        <v>81</v>
      </c>
      <c r="B92">
        <v>5.5826744401843507E-4</v>
      </c>
      <c r="C92">
        <v>6.3985352773853008E-4</v>
      </c>
      <c r="E92">
        <v>81</v>
      </c>
      <c r="F92">
        <v>5.5549076995597382E-4</v>
      </c>
      <c r="G92">
        <v>6.2551564060560631E-4</v>
      </c>
      <c r="I92">
        <v>81</v>
      </c>
      <c r="J92">
        <v>5.618202126709171E-4</v>
      </c>
      <c r="K92">
        <v>6.292055904231421E-4</v>
      </c>
      <c r="M92">
        <v>81</v>
      </c>
      <c r="N92">
        <v>5.5031647977804078E-4</v>
      </c>
      <c r="O92">
        <v>6.2987105165118881E-4</v>
      </c>
      <c r="Q92">
        <v>81</v>
      </c>
      <c r="R92">
        <v>5.4777584396266269E-4</v>
      </c>
      <c r="S92">
        <v>6.2633082814523634E-4</v>
      </c>
    </row>
    <row r="93" spans="1:19" x14ac:dyDescent="0.25">
      <c r="A93">
        <v>82</v>
      </c>
      <c r="B93">
        <v>5.5692945925641074E-4</v>
      </c>
      <c r="C93">
        <v>6.2494838476421632E-4</v>
      </c>
      <c r="E93">
        <v>82</v>
      </c>
      <c r="F93">
        <v>5.5607550664735098E-4</v>
      </c>
      <c r="G93">
        <v>6.2362469963509056E-4</v>
      </c>
      <c r="I93">
        <v>82</v>
      </c>
      <c r="J93">
        <v>5.6214950392506472E-4</v>
      </c>
      <c r="K93">
        <v>6.3669743196170304E-4</v>
      </c>
      <c r="M93">
        <v>82</v>
      </c>
      <c r="N93">
        <v>5.3824429304847373E-4</v>
      </c>
      <c r="O93">
        <v>6.2708139000629769E-4</v>
      </c>
      <c r="Q93">
        <v>82</v>
      </c>
      <c r="R93">
        <v>5.3314017878558235E-4</v>
      </c>
      <c r="S93">
        <v>6.3522737997798043E-4</v>
      </c>
    </row>
    <row r="94" spans="1:19" x14ac:dyDescent="0.25">
      <c r="A94">
        <v>83</v>
      </c>
      <c r="B94">
        <v>5.59485750062175E-4</v>
      </c>
      <c r="C94">
        <v>6.2382203563756398E-4</v>
      </c>
      <c r="E94">
        <v>83</v>
      </c>
      <c r="F94">
        <v>5.538875609534576E-4</v>
      </c>
      <c r="G94">
        <v>6.3071835357703403E-4</v>
      </c>
      <c r="I94">
        <v>83</v>
      </c>
      <c r="J94">
        <v>5.5713878009759632E-4</v>
      </c>
      <c r="K94">
        <v>6.3691816915610708E-4</v>
      </c>
      <c r="M94">
        <v>83</v>
      </c>
      <c r="N94">
        <v>5.1643009008578412E-4</v>
      </c>
      <c r="O94">
        <v>6.328795082947632E-4</v>
      </c>
      <c r="Q94">
        <v>83</v>
      </c>
      <c r="R94">
        <v>5.5333847699550332E-4</v>
      </c>
      <c r="S94">
        <v>6.2968541647593973E-4</v>
      </c>
    </row>
    <row r="95" spans="1:19" x14ac:dyDescent="0.25">
      <c r="A95">
        <v>84</v>
      </c>
      <c r="B95">
        <v>5.593738408241726E-4</v>
      </c>
      <c r="C95">
        <v>6.2627740799713722E-4</v>
      </c>
      <c r="E95">
        <v>84</v>
      </c>
      <c r="F95">
        <v>5.261718491528989E-4</v>
      </c>
      <c r="G95">
        <v>6.3156255621727288E-4</v>
      </c>
      <c r="I95">
        <v>84</v>
      </c>
      <c r="J95">
        <v>5.5205861982132579E-4</v>
      </c>
      <c r="K95">
        <v>6.3901754873309192E-4</v>
      </c>
      <c r="M95">
        <v>84</v>
      </c>
      <c r="N95">
        <v>5.5417244522034195E-4</v>
      </c>
      <c r="O95">
        <v>6.3858422286985591E-4</v>
      </c>
      <c r="Q95">
        <v>84</v>
      </c>
      <c r="R95">
        <v>5.3537504887773079E-4</v>
      </c>
      <c r="S95">
        <v>6.1608605561932117E-4</v>
      </c>
    </row>
    <row r="96" spans="1:19" x14ac:dyDescent="0.25">
      <c r="A96">
        <v>85</v>
      </c>
      <c r="B96">
        <v>5.5237939389786363E-4</v>
      </c>
      <c r="C96">
        <v>6.2878143926296923E-4</v>
      </c>
      <c r="E96">
        <v>85</v>
      </c>
      <c r="F96">
        <v>5.5441614749276676E-4</v>
      </c>
      <c r="G96">
        <v>6.3360356842316612E-4</v>
      </c>
      <c r="I96">
        <v>85</v>
      </c>
      <c r="J96">
        <v>5.4133476850052047E-4</v>
      </c>
      <c r="K96">
        <v>6.4167397622688833E-4</v>
      </c>
      <c r="M96">
        <v>85</v>
      </c>
      <c r="N96">
        <v>5.5557891087822597E-4</v>
      </c>
      <c r="O96">
        <v>6.3430211704020771E-4</v>
      </c>
      <c r="Q96">
        <v>85</v>
      </c>
      <c r="R96">
        <v>5.5168320022944855E-4</v>
      </c>
      <c r="S96">
        <v>6.2325159477893011E-4</v>
      </c>
    </row>
    <row r="97" spans="1:19" x14ac:dyDescent="0.25">
      <c r="A97">
        <v>86</v>
      </c>
      <c r="B97">
        <v>5.4196924173102192E-4</v>
      </c>
      <c r="C97">
        <v>6.3024285641737673E-4</v>
      </c>
      <c r="E97">
        <v>86</v>
      </c>
      <c r="F97">
        <v>5.4052245636778654E-4</v>
      </c>
      <c r="G97">
        <v>6.2565955798601209E-4</v>
      </c>
      <c r="I97">
        <v>86</v>
      </c>
      <c r="J97">
        <v>5.4895035291206544E-4</v>
      </c>
      <c r="K97">
        <v>6.3749817992465039E-4</v>
      </c>
      <c r="M97">
        <v>86</v>
      </c>
      <c r="N97">
        <v>5.5088521982647254E-4</v>
      </c>
      <c r="O97">
        <v>6.4345982614291361E-4</v>
      </c>
      <c r="Q97">
        <v>86</v>
      </c>
      <c r="R97">
        <v>5.4402191644749493E-4</v>
      </c>
      <c r="S97">
        <v>6.2417916738976979E-4</v>
      </c>
    </row>
    <row r="98" spans="1:19" x14ac:dyDescent="0.25">
      <c r="A98">
        <v>87</v>
      </c>
      <c r="B98">
        <v>5.6128328933006044E-4</v>
      </c>
      <c r="C98">
        <v>6.4009704410935338E-4</v>
      </c>
      <c r="E98">
        <v>87</v>
      </c>
      <c r="F98">
        <v>5.4636855378845767E-4</v>
      </c>
      <c r="G98">
        <v>6.2365087007140902E-4</v>
      </c>
      <c r="I98">
        <v>87</v>
      </c>
      <c r="J98">
        <v>5.491299283708847E-4</v>
      </c>
      <c r="K98">
        <v>6.3225650254205396E-4</v>
      </c>
      <c r="M98">
        <v>87</v>
      </c>
      <c r="N98">
        <v>5.5061956593535958E-4</v>
      </c>
      <c r="O98">
        <v>6.4990665867658236E-4</v>
      </c>
      <c r="Q98">
        <v>87</v>
      </c>
      <c r="R98">
        <v>5.4098515124263637E-4</v>
      </c>
      <c r="S98">
        <v>6.2901577258574941E-4</v>
      </c>
    </row>
    <row r="99" spans="1:19" x14ac:dyDescent="0.25">
      <c r="A99">
        <v>88</v>
      </c>
      <c r="B99">
        <v>5.4280067375864097E-4</v>
      </c>
      <c r="C99">
        <v>6.301728494307597E-4</v>
      </c>
      <c r="E99">
        <v>88</v>
      </c>
      <c r="F99">
        <v>5.4941271042682727E-4</v>
      </c>
      <c r="G99">
        <v>6.2844343708505002E-4</v>
      </c>
      <c r="I99">
        <v>88</v>
      </c>
      <c r="J99">
        <v>5.6164114100821735E-4</v>
      </c>
      <c r="K99">
        <v>6.3836760176705603E-4</v>
      </c>
      <c r="M99">
        <v>88</v>
      </c>
      <c r="N99">
        <v>5.5783593205913345E-4</v>
      </c>
      <c r="O99">
        <v>6.3799374468469358E-4</v>
      </c>
      <c r="Q99">
        <v>88</v>
      </c>
      <c r="R99">
        <v>5.4910492706558144E-4</v>
      </c>
      <c r="S99">
        <v>6.289266027679352E-4</v>
      </c>
    </row>
    <row r="100" spans="1:19" x14ac:dyDescent="0.25">
      <c r="A100">
        <v>89</v>
      </c>
      <c r="B100">
        <v>5.2698141766997113E-4</v>
      </c>
      <c r="C100">
        <v>6.2837837514133962E-4</v>
      </c>
      <c r="E100">
        <v>89</v>
      </c>
      <c r="F100">
        <v>5.6297550908221969E-4</v>
      </c>
      <c r="G100">
        <v>6.2996286173828812E-4</v>
      </c>
      <c r="I100">
        <v>89</v>
      </c>
      <c r="J100">
        <v>5.448742993464518E-4</v>
      </c>
      <c r="K100">
        <v>6.4252072497593003E-4</v>
      </c>
      <c r="M100">
        <v>89</v>
      </c>
      <c r="N100">
        <v>5.531215262660023E-4</v>
      </c>
      <c r="O100">
        <v>6.3889350484206406E-4</v>
      </c>
      <c r="Q100">
        <v>89</v>
      </c>
      <c r="R100">
        <v>5.535254457842354E-4</v>
      </c>
      <c r="S100">
        <v>6.3275127012547882E-4</v>
      </c>
    </row>
    <row r="101" spans="1:19" x14ac:dyDescent="0.25">
      <c r="A101">
        <v>90</v>
      </c>
      <c r="B101">
        <v>5.5029833317875299E-4</v>
      </c>
      <c r="C101">
        <v>6.3316267142948107E-4</v>
      </c>
      <c r="E101">
        <v>90</v>
      </c>
      <c r="F101">
        <v>5.5944096752401395E-4</v>
      </c>
      <c r="G101">
        <v>6.3655361699261714E-4</v>
      </c>
      <c r="I101">
        <v>90</v>
      </c>
      <c r="J101">
        <v>5.5755262099437485E-4</v>
      </c>
      <c r="K101">
        <v>6.3869727049056097E-4</v>
      </c>
      <c r="M101">
        <v>90</v>
      </c>
      <c r="N101">
        <v>5.5911708761259213E-4</v>
      </c>
      <c r="O101">
        <v>6.3915841401726884E-4</v>
      </c>
      <c r="Q101">
        <v>90</v>
      </c>
      <c r="R101">
        <v>5.4456969786287465E-4</v>
      </c>
      <c r="S101">
        <v>6.3161719762164833E-4</v>
      </c>
    </row>
    <row r="102" spans="1:19" x14ac:dyDescent="0.25">
      <c r="A102">
        <v>91</v>
      </c>
      <c r="B102">
        <v>5.3599269039235711E-4</v>
      </c>
      <c r="C102">
        <v>6.3139321347474586E-4</v>
      </c>
      <c r="E102">
        <v>91</v>
      </c>
      <c r="F102">
        <v>5.4393873081525683E-4</v>
      </c>
      <c r="G102">
        <v>6.3904952250938302E-4</v>
      </c>
      <c r="I102">
        <v>91</v>
      </c>
      <c r="J102">
        <v>5.3934799738727176E-4</v>
      </c>
      <c r="K102">
        <v>6.3277161124756761E-4</v>
      </c>
      <c r="M102">
        <v>91</v>
      </c>
      <c r="N102">
        <v>5.6244284257481701E-4</v>
      </c>
      <c r="O102">
        <v>6.4655298187236152E-4</v>
      </c>
      <c r="Q102">
        <v>91</v>
      </c>
      <c r="R102">
        <v>5.4215651438336741E-4</v>
      </c>
      <c r="S102">
        <v>6.4253685605933526E-4</v>
      </c>
    </row>
    <row r="103" spans="1:19" x14ac:dyDescent="0.25">
      <c r="A103">
        <v>92</v>
      </c>
      <c r="B103">
        <v>5.4511560668195629E-4</v>
      </c>
      <c r="C103">
        <v>6.279823605855507E-4</v>
      </c>
      <c r="E103">
        <v>92</v>
      </c>
      <c r="F103">
        <v>5.6484643340189741E-4</v>
      </c>
      <c r="G103">
        <v>6.4409049667462628E-4</v>
      </c>
      <c r="I103">
        <v>92</v>
      </c>
      <c r="J103">
        <v>5.0917912462484973E-4</v>
      </c>
      <c r="K103">
        <v>6.3207695431574608E-4</v>
      </c>
      <c r="M103">
        <v>92</v>
      </c>
      <c r="N103">
        <v>5.718128621896221E-4</v>
      </c>
      <c r="O103">
        <v>6.4119089545889641E-4</v>
      </c>
      <c r="Q103">
        <v>92</v>
      </c>
      <c r="R103">
        <v>5.5304357520054748E-4</v>
      </c>
      <c r="S103">
        <v>6.3551549516951814E-4</v>
      </c>
    </row>
    <row r="104" spans="1:19" x14ac:dyDescent="0.25">
      <c r="A104">
        <v>93</v>
      </c>
      <c r="B104">
        <v>5.6681203656222686E-4</v>
      </c>
      <c r="C104">
        <v>6.2879972007593072E-4</v>
      </c>
      <c r="E104">
        <v>93</v>
      </c>
      <c r="F104">
        <v>5.6555626230702413E-4</v>
      </c>
      <c r="G104">
        <v>6.3444774090169254E-4</v>
      </c>
      <c r="I104">
        <v>93</v>
      </c>
      <c r="J104">
        <v>5.4691091120836685E-4</v>
      </c>
      <c r="K104">
        <v>6.3271100598859525E-4</v>
      </c>
      <c r="M104">
        <v>93</v>
      </c>
      <c r="N104">
        <v>5.5387338973761119E-4</v>
      </c>
      <c r="O104">
        <v>6.410052427043121E-4</v>
      </c>
      <c r="Q104">
        <v>93</v>
      </c>
      <c r="R104">
        <v>5.5066438794444173E-4</v>
      </c>
      <c r="S104">
        <v>6.2787690865171082E-4</v>
      </c>
    </row>
    <row r="105" spans="1:19" x14ac:dyDescent="0.25">
      <c r="A105">
        <v>94</v>
      </c>
      <c r="B105">
        <v>5.384330668652147E-4</v>
      </c>
      <c r="C105">
        <v>6.230101772138712E-4</v>
      </c>
      <c r="E105">
        <v>94</v>
      </c>
      <c r="F105">
        <v>5.4089868014948659E-4</v>
      </c>
      <c r="G105">
        <v>6.3414069274540861E-4</v>
      </c>
      <c r="I105">
        <v>94</v>
      </c>
      <c r="J105">
        <v>5.4517696556350467E-4</v>
      </c>
      <c r="K105">
        <v>6.2922517063923979E-4</v>
      </c>
      <c r="M105">
        <v>94</v>
      </c>
      <c r="N105">
        <v>5.5703971884319488E-4</v>
      </c>
      <c r="O105">
        <v>6.3138813490770651E-4</v>
      </c>
      <c r="Q105">
        <v>94</v>
      </c>
      <c r="R105">
        <v>5.5333386627987448E-4</v>
      </c>
      <c r="S105">
        <v>6.3027865023709915E-4</v>
      </c>
    </row>
    <row r="106" spans="1:19" x14ac:dyDescent="0.25">
      <c r="A106">
        <v>95</v>
      </c>
      <c r="B106">
        <v>5.3601642952362538E-4</v>
      </c>
      <c r="C106">
        <v>6.2436021317488358E-4</v>
      </c>
      <c r="E106">
        <v>95</v>
      </c>
      <c r="F106">
        <v>5.517530620890779E-4</v>
      </c>
      <c r="G106">
        <v>6.3193186026072449E-4</v>
      </c>
      <c r="I106">
        <v>95</v>
      </c>
      <c r="J106">
        <v>5.4236137371732498E-4</v>
      </c>
      <c r="K106">
        <v>6.3445479621662508E-4</v>
      </c>
      <c r="M106">
        <v>95</v>
      </c>
      <c r="N106">
        <v>5.4091281393356849E-4</v>
      </c>
      <c r="O106">
        <v>6.340430006336452E-4</v>
      </c>
      <c r="Q106">
        <v>95</v>
      </c>
      <c r="R106">
        <v>5.4944652745015027E-4</v>
      </c>
      <c r="S106">
        <v>6.2838653172577223E-4</v>
      </c>
    </row>
    <row r="107" spans="1:19" x14ac:dyDescent="0.25">
      <c r="A107">
        <v>96</v>
      </c>
      <c r="B107">
        <v>5.3152141840949398E-4</v>
      </c>
      <c r="C107">
        <v>6.2544174333200382E-4</v>
      </c>
      <c r="E107">
        <v>96</v>
      </c>
      <c r="F107">
        <v>5.5403503319469008E-4</v>
      </c>
      <c r="G107">
        <v>6.3431524727099533E-4</v>
      </c>
      <c r="I107">
        <v>96</v>
      </c>
      <c r="J107">
        <v>5.542477556001738E-4</v>
      </c>
      <c r="K107">
        <v>6.3034203221391891E-4</v>
      </c>
      <c r="M107">
        <v>96</v>
      </c>
      <c r="N107">
        <v>5.4052325323681075E-4</v>
      </c>
      <c r="O107">
        <v>6.4183669026304292E-4</v>
      </c>
      <c r="Q107">
        <v>96</v>
      </c>
      <c r="R107">
        <v>5.5386502058903759E-4</v>
      </c>
      <c r="S107">
        <v>6.2883836277426012E-4</v>
      </c>
    </row>
    <row r="108" spans="1:19" x14ac:dyDescent="0.25">
      <c r="A108">
        <v>97</v>
      </c>
      <c r="B108">
        <v>5.483456761626621E-4</v>
      </c>
      <c r="C108">
        <v>6.2057110538401195E-4</v>
      </c>
      <c r="E108">
        <v>97</v>
      </c>
      <c r="F108">
        <v>5.3976588581923404E-4</v>
      </c>
      <c r="G108">
        <v>6.2617881396216765E-4</v>
      </c>
      <c r="I108">
        <v>97</v>
      </c>
      <c r="J108">
        <v>5.4637190104806562E-4</v>
      </c>
      <c r="K108">
        <v>6.3493666854354041E-4</v>
      </c>
      <c r="M108">
        <v>97</v>
      </c>
      <c r="N108">
        <v>5.5632736610898733E-4</v>
      </c>
      <c r="O108">
        <v>6.3735096665416856E-4</v>
      </c>
      <c r="Q108">
        <v>97</v>
      </c>
      <c r="R108">
        <v>5.4500556620914781E-4</v>
      </c>
      <c r="S108">
        <v>6.3184148880807557E-4</v>
      </c>
    </row>
    <row r="109" spans="1:19" x14ac:dyDescent="0.25">
      <c r="A109">
        <v>98</v>
      </c>
      <c r="B109">
        <v>5.4377833307830308E-4</v>
      </c>
      <c r="C109">
        <v>6.2755095278204873E-4</v>
      </c>
      <c r="E109">
        <v>98</v>
      </c>
      <c r="F109">
        <v>5.4112445021366673E-4</v>
      </c>
      <c r="G109">
        <v>6.3195548246049236E-4</v>
      </c>
      <c r="I109">
        <v>98</v>
      </c>
      <c r="J109">
        <v>5.6002924210247584E-4</v>
      </c>
      <c r="K109">
        <v>6.3693857077527717E-4</v>
      </c>
      <c r="M109">
        <v>98</v>
      </c>
      <c r="N109">
        <v>5.5377585792482163E-4</v>
      </c>
      <c r="O109">
        <v>6.3478830754008005E-4</v>
      </c>
      <c r="Q109">
        <v>98</v>
      </c>
      <c r="R109">
        <v>5.539314726598169E-4</v>
      </c>
      <c r="S109">
        <v>6.2831580001705548E-4</v>
      </c>
    </row>
    <row r="110" spans="1:19" x14ac:dyDescent="0.25">
      <c r="A110">
        <v>99</v>
      </c>
      <c r="B110">
        <v>5.4748669573396178E-4</v>
      </c>
      <c r="C110">
        <v>6.2836290347837093E-4</v>
      </c>
      <c r="E110">
        <v>99</v>
      </c>
      <c r="F110">
        <v>5.384582375729881E-4</v>
      </c>
      <c r="G110">
        <v>6.3339705080094565E-4</v>
      </c>
      <c r="I110">
        <v>99</v>
      </c>
      <c r="J110">
        <v>5.5219401988123109E-4</v>
      </c>
      <c r="K110">
        <v>6.3616573718929166E-4</v>
      </c>
      <c r="M110">
        <v>99</v>
      </c>
      <c r="N110">
        <v>5.6268669778615293E-4</v>
      </c>
      <c r="O110">
        <v>6.3055143710327157E-4</v>
      </c>
      <c r="Q110">
        <v>99</v>
      </c>
      <c r="R110">
        <v>5.5003887577192165E-4</v>
      </c>
      <c r="S110">
        <v>6.2239848146198814E-4</v>
      </c>
    </row>
    <row r="111" spans="1:19" x14ac:dyDescent="0.25">
      <c r="A111">
        <v>100</v>
      </c>
      <c r="B111">
        <v>5.4058432487688395E-4</v>
      </c>
      <c r="C111">
        <v>6.3807600610341878E-4</v>
      </c>
      <c r="E111">
        <v>100</v>
      </c>
      <c r="F111">
        <v>5.6357959489216724E-4</v>
      </c>
      <c r="G111">
        <v>6.2651528698064185E-4</v>
      </c>
      <c r="I111">
        <v>100</v>
      </c>
      <c r="J111">
        <v>5.3931267226899396E-4</v>
      </c>
      <c r="K111">
        <v>6.3506520028231209E-4</v>
      </c>
      <c r="M111">
        <v>100</v>
      </c>
      <c r="N111">
        <v>5.5213091981811064E-4</v>
      </c>
      <c r="O111">
        <v>6.4268095160107948E-4</v>
      </c>
      <c r="Q111">
        <v>100</v>
      </c>
      <c r="R111">
        <v>5.2974844912688696E-4</v>
      </c>
      <c r="S111">
        <v>6.2876718298196901E-4</v>
      </c>
    </row>
    <row r="112" spans="1:19" x14ac:dyDescent="0.25">
      <c r="A112">
        <v>101</v>
      </c>
      <c r="B112">
        <v>5.5355622736854117E-4</v>
      </c>
      <c r="C112">
        <v>6.3902790112114116E-4</v>
      </c>
      <c r="E112">
        <v>101</v>
      </c>
      <c r="F112">
        <v>5.3245828328454933E-4</v>
      </c>
      <c r="G112">
        <v>6.3144494066521423E-4</v>
      </c>
      <c r="I112">
        <v>101</v>
      </c>
      <c r="J112">
        <v>5.4627442390197387E-4</v>
      </c>
      <c r="K112">
        <v>6.3012927162289702E-4</v>
      </c>
      <c r="M112">
        <v>101</v>
      </c>
      <c r="N112">
        <v>5.6219542657239626E-4</v>
      </c>
      <c r="O112">
        <v>6.4474689879249537E-4</v>
      </c>
      <c r="Q112">
        <v>101</v>
      </c>
      <c r="R112">
        <v>5.3359884929024516E-4</v>
      </c>
      <c r="S112">
        <v>6.183427141904955E-4</v>
      </c>
    </row>
    <row r="113" spans="1:19" x14ac:dyDescent="0.25">
      <c r="A113">
        <v>102</v>
      </c>
      <c r="B113">
        <v>5.4462063565275103E-4</v>
      </c>
      <c r="C113">
        <v>6.2876714186649112E-4</v>
      </c>
      <c r="E113">
        <v>102</v>
      </c>
      <c r="F113">
        <v>5.5883960521371442E-4</v>
      </c>
      <c r="G113">
        <v>6.377213498092579E-4</v>
      </c>
      <c r="I113">
        <v>102</v>
      </c>
      <c r="J113">
        <v>5.4906087244222142E-4</v>
      </c>
      <c r="K113">
        <v>6.2783096327541051E-4</v>
      </c>
      <c r="M113">
        <v>102</v>
      </c>
      <c r="N113">
        <v>5.6234141029182499E-4</v>
      </c>
      <c r="O113">
        <v>6.4059449476464134E-4</v>
      </c>
      <c r="Q113">
        <v>102</v>
      </c>
      <c r="R113">
        <v>5.4256478095330803E-4</v>
      </c>
      <c r="S113">
        <v>6.1976209881950406E-4</v>
      </c>
    </row>
    <row r="114" spans="1:19" x14ac:dyDescent="0.25">
      <c r="A114">
        <v>103</v>
      </c>
      <c r="B114">
        <v>5.4577266362618973E-4</v>
      </c>
      <c r="C114">
        <v>6.2929676219678919E-4</v>
      </c>
      <c r="E114">
        <v>103</v>
      </c>
      <c r="F114">
        <v>5.7698000274745065E-4</v>
      </c>
      <c r="G114">
        <v>6.4290593883960094E-4</v>
      </c>
      <c r="I114">
        <v>103</v>
      </c>
      <c r="J114">
        <v>5.5346966153487311E-4</v>
      </c>
      <c r="K114">
        <v>6.2582347980119396E-4</v>
      </c>
      <c r="M114">
        <v>103</v>
      </c>
      <c r="N114">
        <v>5.5273662194900365E-4</v>
      </c>
      <c r="O114">
        <v>6.3282061821555565E-4</v>
      </c>
      <c r="Q114">
        <v>103</v>
      </c>
      <c r="R114">
        <v>5.5211304742530123E-4</v>
      </c>
      <c r="S114">
        <v>6.21491456162096E-4</v>
      </c>
    </row>
    <row r="115" spans="1:19" x14ac:dyDescent="0.25">
      <c r="A115">
        <v>104</v>
      </c>
      <c r="B115">
        <v>5.3231265310020712E-4</v>
      </c>
      <c r="C115">
        <v>6.2965450041294068E-4</v>
      </c>
      <c r="E115">
        <v>104</v>
      </c>
      <c r="F115">
        <v>5.5857585454407175E-4</v>
      </c>
      <c r="G115">
        <v>6.3685012414514935E-4</v>
      </c>
      <c r="I115">
        <v>104</v>
      </c>
      <c r="J115">
        <v>5.5009266146630899E-4</v>
      </c>
      <c r="K115">
        <v>6.2073466023247455E-4</v>
      </c>
      <c r="M115">
        <v>104</v>
      </c>
      <c r="N115">
        <v>5.3155552877317484E-4</v>
      </c>
      <c r="O115">
        <v>6.418971208580189E-4</v>
      </c>
      <c r="Q115">
        <v>104</v>
      </c>
      <c r="R115">
        <v>5.5168374122210992E-4</v>
      </c>
      <c r="S115">
        <v>6.27337440249191E-4</v>
      </c>
    </row>
    <row r="116" spans="1:19" x14ac:dyDescent="0.25">
      <c r="A116">
        <v>105</v>
      </c>
      <c r="B116">
        <v>5.4498733891589701E-4</v>
      </c>
      <c r="C116">
        <v>6.3051203562947643E-4</v>
      </c>
      <c r="E116">
        <v>105</v>
      </c>
      <c r="F116">
        <v>5.7061784670008248E-4</v>
      </c>
      <c r="G116">
        <v>6.3660854770092258E-4</v>
      </c>
      <c r="I116">
        <v>105</v>
      </c>
      <c r="J116">
        <v>5.4730262987158409E-4</v>
      </c>
      <c r="K116">
        <v>6.2571060304901841E-4</v>
      </c>
      <c r="M116">
        <v>105</v>
      </c>
      <c r="N116">
        <v>5.5361982822433133E-4</v>
      </c>
      <c r="O116">
        <v>6.4161273465633041E-4</v>
      </c>
      <c r="Q116">
        <v>105</v>
      </c>
      <c r="R116">
        <v>5.3956979673842691E-4</v>
      </c>
      <c r="S116">
        <v>6.3185764723863291E-4</v>
      </c>
    </row>
    <row r="117" spans="1:19" x14ac:dyDescent="0.25">
      <c r="A117">
        <v>106</v>
      </c>
      <c r="B117">
        <v>5.3753103654488013E-4</v>
      </c>
      <c r="C117">
        <v>6.2750958542933928E-4</v>
      </c>
      <c r="E117">
        <v>106</v>
      </c>
      <c r="F117">
        <v>5.4768949408118403E-4</v>
      </c>
      <c r="G117">
        <v>6.3714226995042556E-4</v>
      </c>
      <c r="I117">
        <v>106</v>
      </c>
      <c r="J117">
        <v>5.5165428314896798E-4</v>
      </c>
      <c r="K117">
        <v>6.2720639279591846E-4</v>
      </c>
      <c r="M117">
        <v>106</v>
      </c>
      <c r="N117">
        <v>5.4318581374006303E-4</v>
      </c>
      <c r="O117">
        <v>6.3873380663366844E-4</v>
      </c>
      <c r="Q117">
        <v>106</v>
      </c>
      <c r="R117">
        <v>5.4162237101507062E-4</v>
      </c>
      <c r="S117">
        <v>6.2603905949955426E-4</v>
      </c>
    </row>
    <row r="118" spans="1:19" x14ac:dyDescent="0.25">
      <c r="A118">
        <v>107</v>
      </c>
      <c r="B118">
        <v>5.3769324168414124E-4</v>
      </c>
      <c r="C118">
        <v>6.2693963175771555E-4</v>
      </c>
      <c r="E118">
        <v>107</v>
      </c>
      <c r="F118">
        <v>5.6284353483720517E-4</v>
      </c>
      <c r="G118">
        <v>6.3908170051896879E-4</v>
      </c>
      <c r="I118">
        <v>107</v>
      </c>
      <c r="J118">
        <v>5.487011283842999E-4</v>
      </c>
      <c r="K118">
        <v>6.2520335046372527E-4</v>
      </c>
      <c r="M118">
        <v>107</v>
      </c>
      <c r="N118">
        <v>5.6360987654035177E-4</v>
      </c>
      <c r="O118">
        <v>6.4103638634617651E-4</v>
      </c>
      <c r="Q118">
        <v>107</v>
      </c>
      <c r="R118">
        <v>5.4796010991061599E-4</v>
      </c>
      <c r="S118">
        <v>6.3345825319538755E-4</v>
      </c>
    </row>
    <row r="119" spans="1:19" x14ac:dyDescent="0.25">
      <c r="A119">
        <v>108</v>
      </c>
      <c r="B119">
        <v>5.2366139993916883E-4</v>
      </c>
      <c r="C119">
        <v>6.2669963810882867E-4</v>
      </c>
      <c r="E119">
        <v>108</v>
      </c>
      <c r="F119">
        <v>5.4521990672877149E-4</v>
      </c>
      <c r="G119">
        <v>6.3317411648397884E-4</v>
      </c>
      <c r="I119">
        <v>108</v>
      </c>
      <c r="J119">
        <v>5.6322571617304295E-4</v>
      </c>
      <c r="K119">
        <v>6.2950408987076721E-4</v>
      </c>
      <c r="M119">
        <v>108</v>
      </c>
      <c r="N119">
        <v>5.5703478030920081E-4</v>
      </c>
      <c r="O119">
        <v>6.3716252097004264E-4</v>
      </c>
      <c r="Q119">
        <v>108</v>
      </c>
      <c r="R119">
        <v>5.5951734857549642E-4</v>
      </c>
      <c r="S119">
        <v>6.2431482078402435E-4</v>
      </c>
    </row>
    <row r="120" spans="1:19" x14ac:dyDescent="0.25">
      <c r="A120">
        <v>109</v>
      </c>
      <c r="B120">
        <v>5.2845432905985633E-4</v>
      </c>
      <c r="C120">
        <v>6.3029567729964455E-4</v>
      </c>
      <c r="E120">
        <v>109</v>
      </c>
      <c r="F120">
        <v>5.4407453428137898E-4</v>
      </c>
      <c r="G120">
        <v>6.3768306209288097E-4</v>
      </c>
      <c r="I120">
        <v>109</v>
      </c>
      <c r="J120">
        <v>5.4744215920074642E-4</v>
      </c>
      <c r="K120">
        <v>6.2823432377609261E-4</v>
      </c>
      <c r="M120">
        <v>109</v>
      </c>
      <c r="N120">
        <v>5.5420786380947938E-4</v>
      </c>
      <c r="O120">
        <v>6.3446779310729967E-4</v>
      </c>
      <c r="Q120">
        <v>109</v>
      </c>
      <c r="R120">
        <v>5.5429729248198496E-4</v>
      </c>
      <c r="S120">
        <v>6.3052664710299832E-4</v>
      </c>
    </row>
    <row r="121" spans="1:19" x14ac:dyDescent="0.25">
      <c r="A121">
        <v>110</v>
      </c>
      <c r="B121">
        <v>5.455852561623329E-4</v>
      </c>
      <c r="C121">
        <v>6.2429247712113755E-4</v>
      </c>
      <c r="E121">
        <v>110</v>
      </c>
      <c r="F121">
        <v>5.6088649636194549E-4</v>
      </c>
      <c r="G121">
        <v>6.3293362904045527E-4</v>
      </c>
      <c r="I121">
        <v>110</v>
      </c>
      <c r="J121">
        <v>5.573647028977981E-4</v>
      </c>
      <c r="K121">
        <v>6.2919798427540073E-4</v>
      </c>
      <c r="M121">
        <v>110</v>
      </c>
      <c r="N121">
        <v>5.6673229607237248E-4</v>
      </c>
      <c r="O121">
        <v>6.4537277905549163E-4</v>
      </c>
      <c r="Q121">
        <v>110</v>
      </c>
      <c r="R121">
        <v>5.5154386010234312E-4</v>
      </c>
      <c r="S121">
        <v>6.253911415661016E-4</v>
      </c>
    </row>
    <row r="122" spans="1:19" x14ac:dyDescent="0.25">
      <c r="A122">
        <v>111</v>
      </c>
      <c r="B122">
        <v>5.5220114661377808E-4</v>
      </c>
      <c r="C122">
        <v>6.2646578734381567E-4</v>
      </c>
      <c r="E122">
        <v>111</v>
      </c>
      <c r="F122">
        <v>5.2657424801956683E-4</v>
      </c>
      <c r="G122">
        <v>6.2958777114102487E-4</v>
      </c>
      <c r="I122">
        <v>111</v>
      </c>
      <c r="J122">
        <v>5.5397158417837841E-4</v>
      </c>
      <c r="K122">
        <v>6.3320844115932664E-4</v>
      </c>
      <c r="M122">
        <v>111</v>
      </c>
      <c r="N122">
        <v>5.6072427004123272E-4</v>
      </c>
      <c r="O122">
        <v>6.4151524311320345E-4</v>
      </c>
      <c r="Q122">
        <v>111</v>
      </c>
      <c r="R122">
        <v>5.6404306096850842E-4</v>
      </c>
      <c r="S122">
        <v>6.2590900688495367E-4</v>
      </c>
    </row>
    <row r="123" spans="1:19" x14ac:dyDescent="0.25">
      <c r="A123">
        <v>112</v>
      </c>
      <c r="B123">
        <v>5.605071002523081E-4</v>
      </c>
      <c r="C123">
        <v>6.2773403548760116E-4</v>
      </c>
      <c r="E123">
        <v>112</v>
      </c>
      <c r="F123">
        <v>5.3590749012264176E-4</v>
      </c>
      <c r="G123">
        <v>6.2939749504586928E-4</v>
      </c>
      <c r="I123">
        <v>112</v>
      </c>
      <c r="J123">
        <v>5.5348004494533854E-4</v>
      </c>
      <c r="K123">
        <v>6.309007677932502E-4</v>
      </c>
      <c r="M123">
        <v>112</v>
      </c>
      <c r="N123">
        <v>5.5331439130938036E-4</v>
      </c>
      <c r="O123">
        <v>6.4784021963117013E-4</v>
      </c>
      <c r="Q123">
        <v>112</v>
      </c>
      <c r="R123">
        <v>5.5943337725063483E-4</v>
      </c>
      <c r="S123">
        <v>6.2308303967292063E-4</v>
      </c>
    </row>
    <row r="124" spans="1:19" x14ac:dyDescent="0.25">
      <c r="A124">
        <v>113</v>
      </c>
      <c r="B124">
        <v>5.5155450183174001E-4</v>
      </c>
      <c r="C124">
        <v>6.2910603196279075E-4</v>
      </c>
      <c r="E124">
        <v>113</v>
      </c>
      <c r="F124">
        <v>5.4780316465509406E-4</v>
      </c>
      <c r="G124">
        <v>6.3043565752964937E-4</v>
      </c>
      <c r="I124">
        <v>113</v>
      </c>
      <c r="J124">
        <v>5.4535571006444211E-4</v>
      </c>
      <c r="K124">
        <v>6.3224381366759077E-4</v>
      </c>
      <c r="M124">
        <v>113</v>
      </c>
      <c r="N124">
        <v>5.4611722106876804E-4</v>
      </c>
      <c r="O124">
        <v>6.4159520131296176E-4</v>
      </c>
      <c r="Q124">
        <v>113</v>
      </c>
      <c r="R124">
        <v>5.385534650494834E-4</v>
      </c>
      <c r="S124">
        <v>6.2197178870461716E-4</v>
      </c>
    </row>
    <row r="125" spans="1:19" x14ac:dyDescent="0.25">
      <c r="A125">
        <v>114</v>
      </c>
      <c r="B125">
        <v>5.4449649456040478E-4</v>
      </c>
      <c r="C125">
        <v>6.3878399629251482E-4</v>
      </c>
      <c r="E125">
        <v>114</v>
      </c>
      <c r="F125">
        <v>5.2650400933878182E-4</v>
      </c>
      <c r="G125">
        <v>6.3001905571581608E-4</v>
      </c>
      <c r="I125">
        <v>114</v>
      </c>
      <c r="J125">
        <v>5.2260959038070303E-4</v>
      </c>
      <c r="K125">
        <v>6.3129932294807376E-4</v>
      </c>
      <c r="M125">
        <v>114</v>
      </c>
      <c r="N125">
        <v>5.4196059758154151E-4</v>
      </c>
      <c r="O125">
        <v>6.4253141069902731E-4</v>
      </c>
      <c r="Q125">
        <v>114</v>
      </c>
      <c r="R125">
        <v>5.4120212734497144E-4</v>
      </c>
      <c r="S125">
        <v>6.2874269410260369E-4</v>
      </c>
    </row>
    <row r="126" spans="1:19" x14ac:dyDescent="0.25">
      <c r="A126">
        <v>115</v>
      </c>
      <c r="B126">
        <v>5.6202103583814788E-4</v>
      </c>
      <c r="C126">
        <v>6.4142582272922496E-4</v>
      </c>
      <c r="E126">
        <v>115</v>
      </c>
      <c r="F126">
        <v>5.5990280757251974E-4</v>
      </c>
      <c r="G126">
        <v>6.3155594545435479E-4</v>
      </c>
      <c r="I126">
        <v>115</v>
      </c>
      <c r="J126">
        <v>5.3325282418526312E-4</v>
      </c>
      <c r="K126">
        <v>6.2253863320392794E-4</v>
      </c>
      <c r="M126">
        <v>115</v>
      </c>
      <c r="N126">
        <v>5.4862100990415378E-4</v>
      </c>
      <c r="O126">
        <v>6.437188993368881E-4</v>
      </c>
      <c r="Q126">
        <v>115</v>
      </c>
      <c r="R126">
        <v>5.5711209362388253E-4</v>
      </c>
      <c r="S126">
        <v>6.3364597008979198E-4</v>
      </c>
    </row>
    <row r="127" spans="1:19" x14ac:dyDescent="0.25">
      <c r="A127">
        <v>116</v>
      </c>
      <c r="B127">
        <v>5.3610250438398954E-4</v>
      </c>
      <c r="C127">
        <v>6.333556290027023E-4</v>
      </c>
      <c r="E127">
        <v>116</v>
      </c>
      <c r="F127">
        <v>5.402586063388583E-4</v>
      </c>
      <c r="G127">
        <v>6.3376032796164203E-4</v>
      </c>
      <c r="I127">
        <v>116</v>
      </c>
      <c r="J127">
        <v>5.5683027670248527E-4</v>
      </c>
      <c r="K127">
        <v>6.3224022328885567E-4</v>
      </c>
      <c r="M127">
        <v>116</v>
      </c>
      <c r="N127">
        <v>5.4400683472393449E-4</v>
      </c>
      <c r="O127">
        <v>6.3494059937256814E-4</v>
      </c>
      <c r="Q127">
        <v>116</v>
      </c>
      <c r="R127">
        <v>5.3481728516131886E-4</v>
      </c>
      <c r="S127">
        <v>6.3132140286065034E-4</v>
      </c>
    </row>
    <row r="128" spans="1:19" x14ac:dyDescent="0.25">
      <c r="A128">
        <v>117</v>
      </c>
      <c r="B128">
        <v>5.4727076045497165E-4</v>
      </c>
      <c r="C128">
        <v>6.4274778422923823E-4</v>
      </c>
      <c r="E128">
        <v>117</v>
      </c>
      <c r="F128">
        <v>5.5226350446054636E-4</v>
      </c>
      <c r="G128">
        <v>6.2557493550537775E-4</v>
      </c>
      <c r="I128">
        <v>117</v>
      </c>
      <c r="J128">
        <v>5.6711359248860565E-4</v>
      </c>
      <c r="K128">
        <v>6.3567167540668141E-4</v>
      </c>
      <c r="M128">
        <v>117</v>
      </c>
      <c r="N128">
        <v>5.4820280971487471E-4</v>
      </c>
      <c r="O128">
        <v>6.3189576811283153E-4</v>
      </c>
      <c r="Q128">
        <v>117</v>
      </c>
      <c r="R128">
        <v>5.5665618629400268E-4</v>
      </c>
      <c r="S128">
        <v>6.2741792811920672E-4</v>
      </c>
    </row>
    <row r="129" spans="1:19" x14ac:dyDescent="0.25">
      <c r="A129">
        <v>118</v>
      </c>
      <c r="B129">
        <v>5.6659993504266785E-4</v>
      </c>
      <c r="C129">
        <v>6.3717984458074224E-4</v>
      </c>
      <c r="E129">
        <v>118</v>
      </c>
      <c r="F129">
        <v>5.3710270914587421E-4</v>
      </c>
      <c r="G129">
        <v>6.2730075926992581E-4</v>
      </c>
      <c r="I129">
        <v>118</v>
      </c>
      <c r="J129">
        <v>5.5068120056692984E-4</v>
      </c>
      <c r="K129">
        <v>6.3441624095178799E-4</v>
      </c>
      <c r="M129">
        <v>118</v>
      </c>
      <c r="N129">
        <v>5.4271251658876969E-4</v>
      </c>
      <c r="O129">
        <v>6.3187615382495513E-4</v>
      </c>
      <c r="Q129">
        <v>118</v>
      </c>
      <c r="R129">
        <v>5.4451480343934019E-4</v>
      </c>
      <c r="S129">
        <v>6.3762383183071469E-4</v>
      </c>
    </row>
    <row r="130" spans="1:19" x14ac:dyDescent="0.25">
      <c r="A130">
        <v>119</v>
      </c>
      <c r="B130">
        <v>5.4529495198971871E-4</v>
      </c>
      <c r="C130">
        <v>6.4037104205734495E-4</v>
      </c>
      <c r="E130">
        <v>119</v>
      </c>
      <c r="F130">
        <v>5.43724245658497E-4</v>
      </c>
      <c r="G130">
        <v>6.3175458292319571E-4</v>
      </c>
      <c r="I130">
        <v>119</v>
      </c>
      <c r="J130">
        <v>5.5970973218530959E-4</v>
      </c>
      <c r="K130">
        <v>6.3950187398009132E-4</v>
      </c>
      <c r="M130">
        <v>119</v>
      </c>
      <c r="N130">
        <v>5.4126553347123819E-4</v>
      </c>
      <c r="O130">
        <v>6.3004098798547664E-4</v>
      </c>
      <c r="Q130">
        <v>119</v>
      </c>
      <c r="R130">
        <v>5.6249037768422094E-4</v>
      </c>
      <c r="S130">
        <v>6.3807635389630496E-4</v>
      </c>
    </row>
    <row r="131" spans="1:19" x14ac:dyDescent="0.25">
      <c r="A131">
        <v>120</v>
      </c>
      <c r="B131">
        <v>5.3520329535685144E-4</v>
      </c>
      <c r="C131">
        <v>6.333494453984556E-4</v>
      </c>
      <c r="E131">
        <v>120</v>
      </c>
      <c r="F131">
        <v>5.4644162771888679E-4</v>
      </c>
      <c r="G131">
        <v>6.3203363917781836E-4</v>
      </c>
      <c r="I131">
        <v>120</v>
      </c>
      <c r="J131">
        <v>5.5639107756614691E-4</v>
      </c>
      <c r="K131">
        <v>6.343987565033954E-4</v>
      </c>
      <c r="M131">
        <v>120</v>
      </c>
      <c r="N131">
        <v>5.5372256496510962E-4</v>
      </c>
      <c r="O131">
        <v>6.2961583837047594E-4</v>
      </c>
      <c r="Q131">
        <v>120</v>
      </c>
      <c r="R131">
        <v>5.4855131432390489E-4</v>
      </c>
      <c r="S131">
        <v>6.2734242402185986E-4</v>
      </c>
    </row>
    <row r="132" spans="1:19" x14ac:dyDescent="0.25">
      <c r="A132">
        <v>121</v>
      </c>
      <c r="B132">
        <v>5.2843676916071816E-4</v>
      </c>
      <c r="C132">
        <v>6.3031876697628396E-4</v>
      </c>
      <c r="E132">
        <v>121</v>
      </c>
      <c r="F132">
        <v>5.5452181663192439E-4</v>
      </c>
      <c r="G132">
        <v>6.2875358895725115E-4</v>
      </c>
      <c r="I132">
        <v>121</v>
      </c>
      <c r="J132">
        <v>5.5051389559536608E-4</v>
      </c>
      <c r="K132">
        <v>6.3771584650763565E-4</v>
      </c>
      <c r="M132">
        <v>121</v>
      </c>
      <c r="N132">
        <v>5.6031429811172564E-4</v>
      </c>
      <c r="O132">
        <v>6.3406229847668793E-4</v>
      </c>
      <c r="Q132">
        <v>121</v>
      </c>
      <c r="R132">
        <v>5.7280418873079109E-4</v>
      </c>
      <c r="S132">
        <v>6.3504828041707371E-4</v>
      </c>
    </row>
    <row r="133" spans="1:19" x14ac:dyDescent="0.25">
      <c r="A133">
        <v>122</v>
      </c>
      <c r="B133">
        <v>5.5636604618186549E-4</v>
      </c>
      <c r="C133">
        <v>6.3269408727377051E-4</v>
      </c>
      <c r="E133">
        <v>122</v>
      </c>
      <c r="F133">
        <v>5.5090901376780377E-4</v>
      </c>
      <c r="G133">
        <v>6.3754632174202149E-4</v>
      </c>
      <c r="I133">
        <v>122</v>
      </c>
      <c r="J133">
        <v>5.3982499090500285E-4</v>
      </c>
      <c r="K133">
        <v>6.3194931515803967E-4</v>
      </c>
      <c r="M133">
        <v>122</v>
      </c>
      <c r="N133">
        <v>5.359452333029989E-4</v>
      </c>
      <c r="O133">
        <v>6.3281850000774533E-4</v>
      </c>
      <c r="Q133">
        <v>122</v>
      </c>
      <c r="R133">
        <v>5.389669652837158E-4</v>
      </c>
      <c r="S133">
        <v>6.2748514453111397E-4</v>
      </c>
    </row>
    <row r="134" spans="1:19" x14ac:dyDescent="0.25">
      <c r="A134">
        <v>123</v>
      </c>
      <c r="B134">
        <v>5.6301080991785063E-4</v>
      </c>
      <c r="C134">
        <v>6.2800713823150348E-4</v>
      </c>
      <c r="E134">
        <v>123</v>
      </c>
      <c r="F134">
        <v>5.2799224988968134E-4</v>
      </c>
      <c r="G134">
        <v>6.2381634033944501E-4</v>
      </c>
      <c r="I134">
        <v>123</v>
      </c>
      <c r="J134">
        <v>5.5233057878984815E-4</v>
      </c>
      <c r="K134">
        <v>6.3430210424865224E-4</v>
      </c>
      <c r="M134">
        <v>123</v>
      </c>
      <c r="N134">
        <v>5.4368679313766398E-4</v>
      </c>
      <c r="O134">
        <v>6.3868016476693466E-4</v>
      </c>
      <c r="Q134">
        <v>123</v>
      </c>
      <c r="R134">
        <v>5.4520760965020947E-4</v>
      </c>
      <c r="S134">
        <v>6.2483314584573077E-4</v>
      </c>
    </row>
    <row r="135" spans="1:19" x14ac:dyDescent="0.25">
      <c r="A135">
        <v>124</v>
      </c>
      <c r="B135">
        <v>5.4416442602320714E-4</v>
      </c>
      <c r="C135">
        <v>6.2559120121879401E-4</v>
      </c>
      <c r="E135">
        <v>124</v>
      </c>
      <c r="F135">
        <v>5.6408725049946016E-4</v>
      </c>
      <c r="G135">
        <v>6.3848097987220212E-4</v>
      </c>
      <c r="I135">
        <v>124</v>
      </c>
      <c r="J135">
        <v>5.4739242920391412E-4</v>
      </c>
      <c r="K135">
        <v>6.3442725692501036E-4</v>
      </c>
      <c r="M135">
        <v>124</v>
      </c>
      <c r="N135">
        <v>5.4590790478735093E-4</v>
      </c>
      <c r="O135">
        <v>6.3793838442368538E-4</v>
      </c>
      <c r="Q135">
        <v>124</v>
      </c>
      <c r="R135">
        <v>5.5716200189911773E-4</v>
      </c>
      <c r="S135">
        <v>6.3318402405974678E-4</v>
      </c>
    </row>
    <row r="136" spans="1:19" x14ac:dyDescent="0.25">
      <c r="A136">
        <v>125</v>
      </c>
      <c r="B136">
        <v>5.5441868179053125E-4</v>
      </c>
      <c r="C136">
        <v>6.2562480068817437E-4</v>
      </c>
      <c r="E136">
        <v>125</v>
      </c>
      <c r="F136">
        <v>5.53558211850094E-4</v>
      </c>
      <c r="G136">
        <v>6.2961305735104557E-4</v>
      </c>
      <c r="I136">
        <v>125</v>
      </c>
      <c r="J136">
        <v>5.2872285066467761E-4</v>
      </c>
      <c r="K136">
        <v>6.3213653747860995E-4</v>
      </c>
      <c r="M136">
        <v>125</v>
      </c>
      <c r="N136">
        <v>5.5221228776671839E-4</v>
      </c>
      <c r="O136">
        <v>6.4495737966579157E-4</v>
      </c>
      <c r="Q136">
        <v>125</v>
      </c>
      <c r="R136">
        <v>5.6184307023067904E-4</v>
      </c>
      <c r="S136">
        <v>6.3171215583302507E-4</v>
      </c>
    </row>
    <row r="137" spans="1:19" x14ac:dyDescent="0.25">
      <c r="A137">
        <v>126</v>
      </c>
      <c r="B137">
        <v>5.5338667208654755E-4</v>
      </c>
      <c r="C137">
        <v>6.2739209611734287E-4</v>
      </c>
      <c r="E137">
        <v>126</v>
      </c>
      <c r="F137">
        <v>5.4657279750904648E-4</v>
      </c>
      <c r="G137">
        <v>6.2838938968596961E-4</v>
      </c>
      <c r="I137">
        <v>126</v>
      </c>
      <c r="J137">
        <v>5.4612150493521441E-4</v>
      </c>
      <c r="K137">
        <v>6.3088955741659003E-4</v>
      </c>
      <c r="M137">
        <v>126</v>
      </c>
      <c r="N137">
        <v>5.6531476867147416E-4</v>
      </c>
      <c r="O137">
        <v>6.4713344360713327E-4</v>
      </c>
      <c r="Q137">
        <v>126</v>
      </c>
      <c r="R137">
        <v>5.4603385572093662E-4</v>
      </c>
      <c r="S137">
        <v>6.3553456066992367E-4</v>
      </c>
    </row>
    <row r="138" spans="1:19" x14ac:dyDescent="0.25">
      <c r="A138">
        <v>127</v>
      </c>
      <c r="B138">
        <v>5.2532637559427856E-4</v>
      </c>
      <c r="C138">
        <v>6.262419058126607E-4</v>
      </c>
      <c r="E138">
        <v>127</v>
      </c>
      <c r="F138">
        <v>5.5473810516528147E-4</v>
      </c>
      <c r="G138">
        <v>6.3226664608188312E-4</v>
      </c>
      <c r="I138">
        <v>127</v>
      </c>
      <c r="J138">
        <v>5.5214521980567809E-4</v>
      </c>
      <c r="K138">
        <v>6.3492753970806652E-4</v>
      </c>
      <c r="M138">
        <v>127</v>
      </c>
      <c r="N138">
        <v>5.3490551103214815E-4</v>
      </c>
      <c r="O138">
        <v>6.3137747055803646E-4</v>
      </c>
      <c r="Q138">
        <v>127</v>
      </c>
      <c r="R138">
        <v>5.6141064245667112E-4</v>
      </c>
      <c r="S138">
        <v>6.3335657179212034E-4</v>
      </c>
    </row>
    <row r="139" spans="1:19" x14ac:dyDescent="0.25">
      <c r="A139">
        <v>128</v>
      </c>
      <c r="B139">
        <v>5.5053228205124744E-4</v>
      </c>
      <c r="C139">
        <v>6.291550049470424E-4</v>
      </c>
      <c r="E139">
        <v>128</v>
      </c>
      <c r="F139">
        <v>5.3820383312431792E-4</v>
      </c>
      <c r="G139">
        <v>6.335423074310915E-4</v>
      </c>
      <c r="I139">
        <v>128</v>
      </c>
      <c r="J139">
        <v>5.57165684639913E-4</v>
      </c>
      <c r="K139">
        <v>6.317430188640524E-4</v>
      </c>
      <c r="M139">
        <v>128</v>
      </c>
      <c r="N139">
        <v>5.6152782383650957E-4</v>
      </c>
      <c r="O139">
        <v>6.3795978660645511E-4</v>
      </c>
      <c r="Q139">
        <v>128</v>
      </c>
      <c r="R139">
        <v>5.4173117266262773E-4</v>
      </c>
      <c r="S139">
        <v>6.3650550456105862E-4</v>
      </c>
    </row>
    <row r="140" spans="1:19" x14ac:dyDescent="0.25">
      <c r="A140">
        <v>129</v>
      </c>
      <c r="B140">
        <v>5.3348818770959411E-4</v>
      </c>
      <c r="C140">
        <v>6.3264680071575862E-4</v>
      </c>
      <c r="E140">
        <v>129</v>
      </c>
      <c r="F140">
        <v>5.4833005423928773E-4</v>
      </c>
      <c r="G140">
        <v>6.303975273981076E-4</v>
      </c>
      <c r="I140">
        <v>129</v>
      </c>
      <c r="J140">
        <v>5.3306154106739351E-4</v>
      </c>
      <c r="K140">
        <v>6.3127975963537923E-4</v>
      </c>
      <c r="M140">
        <v>129</v>
      </c>
      <c r="N140">
        <v>5.5791444028602049E-4</v>
      </c>
      <c r="O140">
        <v>6.3760449993113474E-4</v>
      </c>
      <c r="Q140">
        <v>129</v>
      </c>
      <c r="R140">
        <v>5.4844303562073381E-4</v>
      </c>
      <c r="S140">
        <v>6.3045062383103919E-4</v>
      </c>
    </row>
    <row r="141" spans="1:19" x14ac:dyDescent="0.25">
      <c r="A141">
        <v>130</v>
      </c>
      <c r="B141">
        <v>5.548566749159988E-4</v>
      </c>
      <c r="C141">
        <v>6.3277975660800041E-4</v>
      </c>
      <c r="E141">
        <v>130</v>
      </c>
      <c r="F141">
        <v>5.4478223291732318E-4</v>
      </c>
      <c r="G141">
        <v>6.3595522632919985E-4</v>
      </c>
      <c r="I141">
        <v>130</v>
      </c>
      <c r="J141">
        <v>5.5819630732034003E-4</v>
      </c>
      <c r="K141">
        <v>6.328105442772791E-4</v>
      </c>
      <c r="M141">
        <v>130</v>
      </c>
      <c r="N141">
        <v>5.4874281849009424E-4</v>
      </c>
      <c r="O141">
        <v>6.4075113089215633E-4</v>
      </c>
      <c r="Q141">
        <v>130</v>
      </c>
      <c r="R141">
        <v>5.4614034992101108E-4</v>
      </c>
      <c r="S141">
        <v>6.2695996953540016E-4</v>
      </c>
    </row>
    <row r="142" spans="1:19" x14ac:dyDescent="0.25">
      <c r="A142">
        <v>131</v>
      </c>
      <c r="B142">
        <v>5.5058785667644512E-4</v>
      </c>
      <c r="C142">
        <v>6.2533316480209195E-4</v>
      </c>
      <c r="E142">
        <v>131</v>
      </c>
      <c r="F142">
        <v>5.6636000322857324E-4</v>
      </c>
      <c r="G142">
        <v>6.3438243906049354E-4</v>
      </c>
      <c r="I142">
        <v>131</v>
      </c>
      <c r="J142">
        <v>5.5725373508656493E-4</v>
      </c>
      <c r="K142">
        <v>6.314592082272447E-4</v>
      </c>
      <c r="M142">
        <v>131</v>
      </c>
      <c r="N142">
        <v>5.6767724244411897E-4</v>
      </c>
      <c r="O142">
        <v>6.3854260039303019E-4</v>
      </c>
      <c r="Q142">
        <v>131</v>
      </c>
      <c r="R142">
        <v>5.6032005885876975E-4</v>
      </c>
      <c r="S142">
        <v>6.313077842528235E-4</v>
      </c>
    </row>
    <row r="143" spans="1:19" x14ac:dyDescent="0.25">
      <c r="A143">
        <v>132</v>
      </c>
      <c r="B143">
        <v>5.5577885959802594E-4</v>
      </c>
      <c r="C143">
        <v>6.2926809491389336E-4</v>
      </c>
      <c r="E143">
        <v>132</v>
      </c>
      <c r="F143">
        <v>5.3825871315711659E-4</v>
      </c>
      <c r="G143">
        <v>6.3443746861716153E-4</v>
      </c>
      <c r="I143">
        <v>132</v>
      </c>
      <c r="J143">
        <v>5.4609389734771761E-4</v>
      </c>
      <c r="K143">
        <v>6.2758306755443874E-4</v>
      </c>
      <c r="M143">
        <v>132</v>
      </c>
      <c r="N143">
        <v>5.574704691783185E-4</v>
      </c>
      <c r="O143">
        <v>6.3311641632716174E-4</v>
      </c>
      <c r="Q143">
        <v>132</v>
      </c>
      <c r="R143">
        <v>5.4472916434531663E-4</v>
      </c>
      <c r="S143">
        <v>6.1970408688219339E-4</v>
      </c>
    </row>
    <row r="144" spans="1:19" x14ac:dyDescent="0.25">
      <c r="A144">
        <v>133</v>
      </c>
      <c r="B144">
        <v>5.4475919870172361E-4</v>
      </c>
      <c r="C144">
        <v>6.2390481719385013E-4</v>
      </c>
      <c r="E144">
        <v>133</v>
      </c>
      <c r="F144">
        <v>5.5771456695234548E-4</v>
      </c>
      <c r="G144">
        <v>6.3598435743503548E-4</v>
      </c>
      <c r="I144">
        <v>133</v>
      </c>
      <c r="J144">
        <v>5.4784658778462864E-4</v>
      </c>
      <c r="K144">
        <v>6.3885192193034301E-4</v>
      </c>
      <c r="M144">
        <v>133</v>
      </c>
      <c r="N144">
        <v>5.4501063239670387E-4</v>
      </c>
      <c r="O144">
        <v>6.3438784761245444E-4</v>
      </c>
      <c r="Q144">
        <v>133</v>
      </c>
      <c r="R144">
        <v>5.4743420566191422E-4</v>
      </c>
      <c r="S144">
        <v>6.2742286958019993E-4</v>
      </c>
    </row>
    <row r="145" spans="1:19" x14ac:dyDescent="0.25">
      <c r="A145">
        <v>134</v>
      </c>
      <c r="B145">
        <v>5.5305003517965349E-4</v>
      </c>
      <c r="C145">
        <v>6.2700980464226329E-4</v>
      </c>
      <c r="E145">
        <v>134</v>
      </c>
      <c r="F145">
        <v>5.3297048676990066E-4</v>
      </c>
      <c r="G145">
        <v>6.3607015253052887E-4</v>
      </c>
      <c r="I145">
        <v>134</v>
      </c>
      <c r="J145">
        <v>5.1697199135691027E-4</v>
      </c>
      <c r="K145">
        <v>6.3242424893060272E-4</v>
      </c>
      <c r="M145">
        <v>134</v>
      </c>
      <c r="N145">
        <v>5.6177136828659E-4</v>
      </c>
      <c r="O145">
        <v>6.3880334482084729E-4</v>
      </c>
      <c r="Q145">
        <v>134</v>
      </c>
      <c r="R145">
        <v>5.4970491178342224E-4</v>
      </c>
      <c r="S145">
        <v>6.2644667124858657E-4</v>
      </c>
    </row>
    <row r="146" spans="1:19" x14ac:dyDescent="0.25">
      <c r="A146">
        <v>135</v>
      </c>
      <c r="B146">
        <v>5.5197066092335613E-4</v>
      </c>
      <c r="C146">
        <v>6.295391020328593E-4</v>
      </c>
      <c r="E146">
        <v>135</v>
      </c>
      <c r="F146">
        <v>5.3326676844172281E-4</v>
      </c>
      <c r="G146">
        <v>6.3924358536803459E-4</v>
      </c>
      <c r="I146">
        <v>135</v>
      </c>
      <c r="J146">
        <v>5.6135623809996243E-4</v>
      </c>
      <c r="K146">
        <v>6.3505831301907385E-4</v>
      </c>
      <c r="M146">
        <v>135</v>
      </c>
      <c r="N146">
        <v>5.4926453496355278E-4</v>
      </c>
      <c r="O146">
        <v>6.3515365816640187E-4</v>
      </c>
      <c r="Q146">
        <v>135</v>
      </c>
      <c r="R146">
        <v>5.548577112658938E-4</v>
      </c>
      <c r="S146">
        <v>6.2903568050459897E-4</v>
      </c>
    </row>
    <row r="147" spans="1:19" x14ac:dyDescent="0.25">
      <c r="A147">
        <v>136</v>
      </c>
      <c r="B147">
        <v>5.5081070575013747E-4</v>
      </c>
      <c r="C147">
        <v>6.2912718282280772E-4</v>
      </c>
      <c r="E147">
        <v>136</v>
      </c>
      <c r="F147">
        <v>5.6129426889986109E-4</v>
      </c>
      <c r="G147">
        <v>6.3523030964813794E-4</v>
      </c>
      <c r="I147">
        <v>136</v>
      </c>
      <c r="J147">
        <v>5.5633917291975045E-4</v>
      </c>
      <c r="K147">
        <v>6.2886866165176776E-4</v>
      </c>
      <c r="M147">
        <v>136</v>
      </c>
      <c r="N147">
        <v>5.5082305999520822E-4</v>
      </c>
      <c r="O147">
        <v>6.332089882830574E-4</v>
      </c>
      <c r="Q147">
        <v>136</v>
      </c>
      <c r="R147">
        <v>5.4851842056601074E-4</v>
      </c>
      <c r="S147">
        <v>6.2778062676966892E-4</v>
      </c>
    </row>
    <row r="148" spans="1:19" x14ac:dyDescent="0.25">
      <c r="A148">
        <v>137</v>
      </c>
      <c r="B148">
        <v>5.5336874472562247E-4</v>
      </c>
      <c r="C148">
        <v>6.1867221304782863E-4</v>
      </c>
      <c r="E148">
        <v>137</v>
      </c>
      <c r="F148">
        <v>5.4166137964817046E-4</v>
      </c>
      <c r="G148">
        <v>6.3556894400166946E-4</v>
      </c>
      <c r="I148">
        <v>137</v>
      </c>
      <c r="J148">
        <v>5.5708304030251989E-4</v>
      </c>
      <c r="K148">
        <v>6.299985732286309E-4</v>
      </c>
      <c r="M148">
        <v>137</v>
      </c>
      <c r="N148">
        <v>5.593391980270808E-4</v>
      </c>
      <c r="O148">
        <v>6.3667564344893569E-4</v>
      </c>
      <c r="Q148">
        <v>137</v>
      </c>
      <c r="R148">
        <v>5.4011877169665267E-4</v>
      </c>
      <c r="S148">
        <v>6.2535681465579723E-4</v>
      </c>
    </row>
    <row r="149" spans="1:19" x14ac:dyDescent="0.25">
      <c r="A149">
        <v>138</v>
      </c>
      <c r="B149">
        <v>5.5320114907432463E-4</v>
      </c>
      <c r="C149">
        <v>6.2640618995374678E-4</v>
      </c>
      <c r="E149">
        <v>138</v>
      </c>
      <c r="F149">
        <v>5.3737303490087088E-4</v>
      </c>
      <c r="G149">
        <v>6.279663116879428E-4</v>
      </c>
      <c r="I149">
        <v>138</v>
      </c>
      <c r="J149">
        <v>5.4494868608607734E-4</v>
      </c>
      <c r="K149">
        <v>6.313999172666906E-4</v>
      </c>
      <c r="M149">
        <v>138</v>
      </c>
      <c r="N149">
        <v>5.6708350064024542E-4</v>
      </c>
      <c r="O149">
        <v>6.4301295130420738E-4</v>
      </c>
      <c r="Q149">
        <v>138</v>
      </c>
      <c r="R149">
        <v>5.5688784615767512E-4</v>
      </c>
      <c r="S149">
        <v>6.2712413102777723E-4</v>
      </c>
    </row>
    <row r="150" spans="1:19" x14ac:dyDescent="0.25">
      <c r="A150">
        <v>139</v>
      </c>
      <c r="B150">
        <v>5.5819608771220713E-4</v>
      </c>
      <c r="C150">
        <v>6.3267832378381423E-4</v>
      </c>
      <c r="E150">
        <v>139</v>
      </c>
      <c r="F150">
        <v>5.3709097529345499E-4</v>
      </c>
      <c r="G150">
        <v>6.3463151756860264E-4</v>
      </c>
      <c r="I150">
        <v>139</v>
      </c>
      <c r="J150">
        <v>5.3572912560110914E-4</v>
      </c>
      <c r="K150">
        <v>6.3160673014305956E-4</v>
      </c>
      <c r="M150">
        <v>139</v>
      </c>
      <c r="N150">
        <v>5.631994126906203E-4</v>
      </c>
      <c r="O150">
        <v>6.4193837892179476E-4</v>
      </c>
      <c r="Q150">
        <v>139</v>
      </c>
      <c r="R150">
        <v>5.4922501695141464E-4</v>
      </c>
      <c r="S150">
        <v>6.2736585933948245E-4</v>
      </c>
    </row>
    <row r="151" spans="1:19" x14ac:dyDescent="0.25">
      <c r="A151">
        <v>140</v>
      </c>
      <c r="B151">
        <v>5.604530678014598E-4</v>
      </c>
      <c r="C151">
        <v>6.2926484783368914E-4</v>
      </c>
      <c r="E151">
        <v>140</v>
      </c>
      <c r="F151">
        <v>5.2807418280135664E-4</v>
      </c>
      <c r="G151">
        <v>6.33581826050337E-4</v>
      </c>
      <c r="I151">
        <v>140</v>
      </c>
      <c r="J151">
        <v>5.3191297202226416E-4</v>
      </c>
      <c r="K151">
        <v>6.3193364762721932E-4</v>
      </c>
      <c r="M151">
        <v>140</v>
      </c>
      <c r="N151">
        <v>5.5230444947377058E-4</v>
      </c>
      <c r="O151">
        <v>6.3710567791779927E-4</v>
      </c>
      <c r="Q151">
        <v>140</v>
      </c>
      <c r="R151">
        <v>5.3736520794717092E-4</v>
      </c>
      <c r="S151">
        <v>6.2664229115027919E-4</v>
      </c>
    </row>
    <row r="152" spans="1:19" x14ac:dyDescent="0.25">
      <c r="A152">
        <v>141</v>
      </c>
      <c r="B152">
        <v>5.6123874505138944E-4</v>
      </c>
      <c r="C152">
        <v>6.3066416544319405E-4</v>
      </c>
      <c r="E152">
        <v>141</v>
      </c>
      <c r="F152">
        <v>5.4361277498598778E-4</v>
      </c>
      <c r="G152">
        <v>6.3076438994141457E-4</v>
      </c>
      <c r="I152">
        <v>141</v>
      </c>
      <c r="J152">
        <v>5.5342621077871727E-4</v>
      </c>
      <c r="K152">
        <v>6.3107144601816086E-4</v>
      </c>
      <c r="M152">
        <v>141</v>
      </c>
      <c r="N152">
        <v>5.5459538538962588E-4</v>
      </c>
      <c r="O152">
        <v>6.3049772589687217E-4</v>
      </c>
      <c r="Q152">
        <v>141</v>
      </c>
      <c r="R152">
        <v>5.1813581753405963E-4</v>
      </c>
      <c r="S152">
        <v>6.3346450833179965E-4</v>
      </c>
    </row>
    <row r="153" spans="1:19" x14ac:dyDescent="0.25">
      <c r="A153">
        <v>142</v>
      </c>
      <c r="B153">
        <v>5.4403151824022531E-4</v>
      </c>
      <c r="C153">
        <v>6.2603374914491398E-4</v>
      </c>
      <c r="E153">
        <v>142</v>
      </c>
      <c r="F153">
        <v>5.4684378419410709E-4</v>
      </c>
      <c r="G153">
        <v>6.3598645984988046E-4</v>
      </c>
      <c r="I153">
        <v>142</v>
      </c>
      <c r="J153">
        <v>5.382480873575233E-4</v>
      </c>
      <c r="K153">
        <v>6.2955943087077235E-4</v>
      </c>
      <c r="M153">
        <v>142</v>
      </c>
      <c r="N153">
        <v>5.413765905693432E-4</v>
      </c>
      <c r="O153">
        <v>6.3897647898285845E-4</v>
      </c>
      <c r="Q153">
        <v>142</v>
      </c>
      <c r="R153">
        <v>5.4239818957530416E-4</v>
      </c>
      <c r="S153">
        <v>6.3572486125832415E-4</v>
      </c>
    </row>
    <row r="154" spans="1:19" x14ac:dyDescent="0.25">
      <c r="A154">
        <v>143</v>
      </c>
      <c r="B154">
        <v>5.4234718771400459E-4</v>
      </c>
      <c r="C154">
        <v>6.3813824174317095E-4</v>
      </c>
      <c r="E154">
        <v>143</v>
      </c>
      <c r="F154">
        <v>5.5128086809871544E-4</v>
      </c>
      <c r="G154">
        <v>6.3568810032657921E-4</v>
      </c>
      <c r="I154">
        <v>143</v>
      </c>
      <c r="J154">
        <v>5.5598429748213217E-4</v>
      </c>
      <c r="K154">
        <v>6.2854729634583646E-4</v>
      </c>
      <c r="M154">
        <v>143</v>
      </c>
      <c r="N154">
        <v>5.45579919994607E-4</v>
      </c>
      <c r="O154">
        <v>6.3053528521670333E-4</v>
      </c>
      <c r="Q154">
        <v>143</v>
      </c>
      <c r="R154">
        <v>5.5555423592898521E-4</v>
      </c>
      <c r="S154">
        <v>6.2887681043482439E-4</v>
      </c>
    </row>
    <row r="155" spans="1:19" x14ac:dyDescent="0.25">
      <c r="A155">
        <v>144</v>
      </c>
      <c r="B155">
        <v>5.4306193653160363E-4</v>
      </c>
      <c r="C155">
        <v>6.329904347935711E-4</v>
      </c>
      <c r="E155">
        <v>144</v>
      </c>
      <c r="F155">
        <v>5.3492418162393095E-4</v>
      </c>
      <c r="G155">
        <v>6.3065655387063214E-4</v>
      </c>
      <c r="I155">
        <v>144</v>
      </c>
      <c r="J155">
        <v>5.3312612102337413E-4</v>
      </c>
      <c r="K155">
        <v>6.3256243891524565E-4</v>
      </c>
      <c r="M155">
        <v>144</v>
      </c>
      <c r="N155">
        <v>5.2089658340921479E-4</v>
      </c>
      <c r="O155">
        <v>6.3471670613546912E-4</v>
      </c>
      <c r="Q155">
        <v>144</v>
      </c>
      <c r="R155">
        <v>5.5141639928393479E-4</v>
      </c>
      <c r="S155">
        <v>6.3043013498460592E-4</v>
      </c>
    </row>
    <row r="156" spans="1:19" x14ac:dyDescent="0.25">
      <c r="A156">
        <v>145</v>
      </c>
      <c r="B156">
        <v>5.5854478747677E-4</v>
      </c>
      <c r="C156">
        <v>6.3658426948292072E-4</v>
      </c>
      <c r="E156">
        <v>145</v>
      </c>
      <c r="F156">
        <v>5.5789354117449753E-4</v>
      </c>
      <c r="G156">
        <v>6.3941312816563373E-4</v>
      </c>
      <c r="I156">
        <v>145</v>
      </c>
      <c r="J156">
        <v>5.4044582898667853E-4</v>
      </c>
      <c r="K156">
        <v>6.3105539767750903E-4</v>
      </c>
      <c r="M156">
        <v>145</v>
      </c>
      <c r="N156">
        <v>5.3813986922658338E-4</v>
      </c>
      <c r="O156">
        <v>6.3674146054635184E-4</v>
      </c>
      <c r="Q156">
        <v>145</v>
      </c>
      <c r="R156">
        <v>5.6839545718788767E-4</v>
      </c>
      <c r="S156">
        <v>6.3971650967777603E-4</v>
      </c>
    </row>
    <row r="157" spans="1:19" x14ac:dyDescent="0.25">
      <c r="A157">
        <v>146</v>
      </c>
      <c r="B157">
        <v>5.6828566942683468E-4</v>
      </c>
      <c r="C157">
        <v>6.2824020548554196E-4</v>
      </c>
      <c r="E157">
        <v>146</v>
      </c>
      <c r="F157">
        <v>5.4888765622518624E-4</v>
      </c>
      <c r="G157">
        <v>6.4077602298202212E-4</v>
      </c>
      <c r="I157">
        <v>146</v>
      </c>
      <c r="J157">
        <v>5.5198588922885305E-4</v>
      </c>
      <c r="K157">
        <v>6.4100795496495973E-4</v>
      </c>
      <c r="M157">
        <v>146</v>
      </c>
      <c r="N157">
        <v>5.2492939110416201E-4</v>
      </c>
      <c r="O157">
        <v>6.3654818066963454E-4</v>
      </c>
      <c r="Q157">
        <v>146</v>
      </c>
      <c r="R157">
        <v>5.5499971392200282E-4</v>
      </c>
      <c r="S157">
        <v>6.4118384680130109E-4</v>
      </c>
    </row>
    <row r="158" spans="1:19" x14ac:dyDescent="0.25">
      <c r="A158">
        <v>147</v>
      </c>
      <c r="B158">
        <v>5.383541707954635E-4</v>
      </c>
      <c r="C158">
        <v>6.2846993012059772E-4</v>
      </c>
      <c r="E158">
        <v>147</v>
      </c>
      <c r="F158">
        <v>5.5675630240696085E-4</v>
      </c>
      <c r="G158">
        <v>6.3281136071460852E-4</v>
      </c>
      <c r="I158">
        <v>147</v>
      </c>
      <c r="J158">
        <v>5.5477653233294388E-4</v>
      </c>
      <c r="K158">
        <v>6.4032534801942249E-4</v>
      </c>
      <c r="M158">
        <v>147</v>
      </c>
      <c r="N158">
        <v>5.6381920758142819E-4</v>
      </c>
      <c r="O158">
        <v>6.3201571212181712E-4</v>
      </c>
      <c r="Q158">
        <v>147</v>
      </c>
      <c r="R158">
        <v>5.4487805700074359E-4</v>
      </c>
      <c r="S158">
        <v>6.3475824735238556E-4</v>
      </c>
    </row>
    <row r="159" spans="1:19" x14ac:dyDescent="0.25">
      <c r="A159">
        <v>148</v>
      </c>
      <c r="B159">
        <v>5.4013002679061941E-4</v>
      </c>
      <c r="C159">
        <v>6.2630968031884902E-4</v>
      </c>
      <c r="E159">
        <v>148</v>
      </c>
      <c r="F159">
        <v>5.5068876137491214E-4</v>
      </c>
      <c r="G159">
        <v>6.3335583876438786E-4</v>
      </c>
      <c r="I159">
        <v>148</v>
      </c>
      <c r="J159">
        <v>5.3291649314408647E-4</v>
      </c>
      <c r="K159">
        <v>6.3764154016203456E-4</v>
      </c>
      <c r="M159">
        <v>148</v>
      </c>
      <c r="N159">
        <v>5.6288150218896705E-4</v>
      </c>
      <c r="O159">
        <v>6.416223115525985E-4</v>
      </c>
      <c r="Q159">
        <v>148</v>
      </c>
      <c r="R159">
        <v>5.6281838097976225E-4</v>
      </c>
      <c r="S159">
        <v>6.340793607062901E-4</v>
      </c>
    </row>
    <row r="160" spans="1:19" x14ac:dyDescent="0.25">
      <c r="A160">
        <v>149</v>
      </c>
      <c r="B160">
        <v>5.4232465591140555E-4</v>
      </c>
      <c r="C160">
        <v>6.2602909971290488E-4</v>
      </c>
      <c r="E160">
        <v>149</v>
      </c>
      <c r="F160">
        <v>5.6657542501459084E-4</v>
      </c>
      <c r="G160">
        <v>6.3661864831344073E-4</v>
      </c>
      <c r="I160">
        <v>149</v>
      </c>
      <c r="J160">
        <v>5.6091335743454649E-4</v>
      </c>
      <c r="K160">
        <v>6.3776605496611608E-4</v>
      </c>
      <c r="M160">
        <v>149</v>
      </c>
      <c r="N160">
        <v>5.6325114277865366E-4</v>
      </c>
      <c r="O160">
        <v>6.3276789232609291E-4</v>
      </c>
      <c r="Q160">
        <v>149</v>
      </c>
      <c r="R160">
        <v>5.6229901050298481E-4</v>
      </c>
      <c r="S160">
        <v>6.2840603863561866E-4</v>
      </c>
    </row>
    <row r="161" spans="1:19" x14ac:dyDescent="0.25">
      <c r="A161">
        <v>150</v>
      </c>
      <c r="B161">
        <v>5.4528893244078821E-4</v>
      </c>
      <c r="C161">
        <v>6.243015835415062E-4</v>
      </c>
      <c r="E161">
        <v>150</v>
      </c>
      <c r="F161">
        <v>5.3997524952068595E-4</v>
      </c>
      <c r="G161">
        <v>6.416900192509577E-4</v>
      </c>
      <c r="I161">
        <v>150</v>
      </c>
      <c r="J161">
        <v>5.7010894312965038E-4</v>
      </c>
      <c r="K161">
        <v>6.3497530260246844E-4</v>
      </c>
      <c r="M161">
        <v>150</v>
      </c>
      <c r="N161">
        <v>5.5687780713892753E-4</v>
      </c>
      <c r="O161">
        <v>6.2761811292097209E-4</v>
      </c>
      <c r="Q161">
        <v>150</v>
      </c>
      <c r="R161">
        <v>5.5342765490266346E-4</v>
      </c>
      <c r="S161">
        <v>6.2899646760327516E-4</v>
      </c>
    </row>
    <row r="162" spans="1:19" x14ac:dyDescent="0.25">
      <c r="A162">
        <v>151</v>
      </c>
      <c r="B162">
        <v>5.4232796619978923E-4</v>
      </c>
      <c r="C162">
        <v>6.2847026249274987E-4</v>
      </c>
      <c r="E162">
        <v>151</v>
      </c>
      <c r="F162">
        <v>5.491937817196788E-4</v>
      </c>
      <c r="G162">
        <v>6.3617598668975692E-4</v>
      </c>
      <c r="I162">
        <v>151</v>
      </c>
      <c r="J162">
        <v>5.4990622277220906E-4</v>
      </c>
      <c r="K162">
        <v>6.3384808706369231E-4</v>
      </c>
      <c r="M162">
        <v>151</v>
      </c>
      <c r="N162">
        <v>5.580311219598339E-4</v>
      </c>
      <c r="O162">
        <v>6.3703156048767887E-4</v>
      </c>
      <c r="Q162">
        <v>151</v>
      </c>
      <c r="R162">
        <v>5.3106711504601924E-4</v>
      </c>
      <c r="S162">
        <v>6.2770122816659211E-4</v>
      </c>
    </row>
    <row r="163" spans="1:19" x14ac:dyDescent="0.25">
      <c r="A163">
        <v>152</v>
      </c>
      <c r="B163">
        <v>5.5491988173362228E-4</v>
      </c>
      <c r="C163">
        <v>6.3267033973474218E-4</v>
      </c>
      <c r="E163">
        <v>152</v>
      </c>
      <c r="F163">
        <v>5.4126995513775495E-4</v>
      </c>
      <c r="G163">
        <v>6.3398911926043828E-4</v>
      </c>
      <c r="I163">
        <v>152</v>
      </c>
      <c r="J163">
        <v>5.2963927380746936E-4</v>
      </c>
      <c r="K163">
        <v>6.3075303299833547E-4</v>
      </c>
      <c r="M163">
        <v>152</v>
      </c>
      <c r="N163">
        <v>5.3378319565320731E-4</v>
      </c>
      <c r="O163">
        <v>6.3370222279634971E-4</v>
      </c>
      <c r="Q163">
        <v>152</v>
      </c>
      <c r="R163">
        <v>5.2958774013965441E-4</v>
      </c>
      <c r="S163">
        <v>6.3034145169830384E-4</v>
      </c>
    </row>
    <row r="164" spans="1:19" x14ac:dyDescent="0.25">
      <c r="A164">
        <v>153</v>
      </c>
      <c r="B164">
        <v>5.6417561414685488E-4</v>
      </c>
      <c r="C164">
        <v>6.2777630868122438E-4</v>
      </c>
      <c r="E164">
        <v>153</v>
      </c>
      <c r="F164">
        <v>5.248957277136253E-4</v>
      </c>
      <c r="G164">
        <v>6.3277732070056685E-4</v>
      </c>
      <c r="I164">
        <v>153</v>
      </c>
      <c r="J164">
        <v>5.6651273177363943E-4</v>
      </c>
      <c r="K164">
        <v>6.3670714642617189E-4</v>
      </c>
      <c r="M164">
        <v>153</v>
      </c>
      <c r="N164">
        <v>5.587629790147964E-4</v>
      </c>
      <c r="O164">
        <v>6.3423697829313036E-4</v>
      </c>
      <c r="Q164">
        <v>153</v>
      </c>
      <c r="R164">
        <v>5.5581211803350044E-4</v>
      </c>
      <c r="S164">
        <v>6.3143717422925612E-4</v>
      </c>
    </row>
    <row r="165" spans="1:19" x14ac:dyDescent="0.25">
      <c r="A165">
        <v>154</v>
      </c>
      <c r="B165">
        <v>5.449718307071412E-4</v>
      </c>
      <c r="C165">
        <v>6.2893449892427249E-4</v>
      </c>
      <c r="E165">
        <v>154</v>
      </c>
      <c r="F165">
        <v>5.4609699044090381E-4</v>
      </c>
      <c r="G165">
        <v>6.3086743498505255E-4</v>
      </c>
      <c r="I165">
        <v>154</v>
      </c>
      <c r="J165">
        <v>5.6559551184082722E-4</v>
      </c>
      <c r="K165">
        <v>6.3321364295575991E-4</v>
      </c>
      <c r="M165">
        <v>154</v>
      </c>
      <c r="N165">
        <v>5.4698406221367424E-4</v>
      </c>
      <c r="O165">
        <v>6.2878522810475761E-4</v>
      </c>
      <c r="Q165">
        <v>154</v>
      </c>
      <c r="R165">
        <v>5.5483769484862295E-4</v>
      </c>
      <c r="S165">
        <v>6.3137640230881951E-4</v>
      </c>
    </row>
    <row r="166" spans="1:19" x14ac:dyDescent="0.25">
      <c r="A166">
        <v>155</v>
      </c>
      <c r="B166">
        <v>5.5101029460187675E-4</v>
      </c>
      <c r="C166">
        <v>6.3442722058159196E-4</v>
      </c>
      <c r="E166">
        <v>155</v>
      </c>
      <c r="F166">
        <v>5.4207842317831486E-4</v>
      </c>
      <c r="G166">
        <v>6.2589998768229431E-4</v>
      </c>
      <c r="I166">
        <v>155</v>
      </c>
      <c r="J166">
        <v>5.5391174416910126E-4</v>
      </c>
      <c r="K166">
        <v>6.3302588992128494E-4</v>
      </c>
      <c r="M166">
        <v>155</v>
      </c>
      <c r="N166">
        <v>5.609164508300062E-4</v>
      </c>
      <c r="O166">
        <v>6.3653008237168592E-4</v>
      </c>
      <c r="Q166">
        <v>155</v>
      </c>
      <c r="R166">
        <v>5.3567563264860093E-4</v>
      </c>
      <c r="S166">
        <v>6.2811002388154418E-4</v>
      </c>
    </row>
    <row r="167" spans="1:19" x14ac:dyDescent="0.25">
      <c r="A167">
        <v>156</v>
      </c>
      <c r="B167">
        <v>5.3826909851520204E-4</v>
      </c>
      <c r="C167">
        <v>6.3282829042388177E-4</v>
      </c>
      <c r="E167">
        <v>156</v>
      </c>
      <c r="F167">
        <v>5.580618322544702E-4</v>
      </c>
      <c r="G167">
        <v>6.2725506077510528E-4</v>
      </c>
      <c r="I167">
        <v>156</v>
      </c>
      <c r="J167">
        <v>5.6157744510893003E-4</v>
      </c>
      <c r="K167">
        <v>6.319492539339312E-4</v>
      </c>
      <c r="M167">
        <v>156</v>
      </c>
      <c r="N167">
        <v>5.5938765152840865E-4</v>
      </c>
      <c r="O167">
        <v>6.3719713520580103E-4</v>
      </c>
      <c r="Q167">
        <v>156</v>
      </c>
      <c r="R167">
        <v>5.5734432506210775E-4</v>
      </c>
      <c r="S167">
        <v>6.3414480736892357E-4</v>
      </c>
    </row>
    <row r="168" spans="1:19" x14ac:dyDescent="0.25">
      <c r="A168">
        <v>157</v>
      </c>
      <c r="B168">
        <v>5.6501465214526246E-4</v>
      </c>
      <c r="C168">
        <v>6.3453803173926652E-4</v>
      </c>
      <c r="E168">
        <v>157</v>
      </c>
      <c r="F168">
        <v>5.4856952031436413E-4</v>
      </c>
      <c r="G168">
        <v>6.2877601027337053E-4</v>
      </c>
      <c r="I168">
        <v>157</v>
      </c>
      <c r="J168">
        <v>5.4723911931379412E-4</v>
      </c>
      <c r="K168">
        <v>6.2857563269584442E-4</v>
      </c>
      <c r="M168">
        <v>157</v>
      </c>
      <c r="N168">
        <v>5.6885392339690356E-4</v>
      </c>
      <c r="O168">
        <v>6.368050359422681E-4</v>
      </c>
      <c r="Q168">
        <v>157</v>
      </c>
      <c r="R168">
        <v>5.5512334225041088E-4</v>
      </c>
      <c r="S168">
        <v>6.3388177289832389E-4</v>
      </c>
    </row>
    <row r="169" spans="1:19" x14ac:dyDescent="0.25">
      <c r="A169">
        <v>158</v>
      </c>
      <c r="B169">
        <v>5.6242798920053886E-4</v>
      </c>
      <c r="C169">
        <v>6.3031998003221571E-4</v>
      </c>
      <c r="E169">
        <v>158</v>
      </c>
      <c r="F169">
        <v>5.3354358477615581E-4</v>
      </c>
      <c r="G169">
        <v>6.3986090066339859E-4</v>
      </c>
      <c r="I169">
        <v>158</v>
      </c>
      <c r="J169">
        <v>5.2352885700037658E-4</v>
      </c>
      <c r="K169">
        <v>6.2314201994213933E-4</v>
      </c>
      <c r="M169">
        <v>158</v>
      </c>
      <c r="N169">
        <v>5.4813981068060295E-4</v>
      </c>
      <c r="O169">
        <v>6.3978990833769606E-4</v>
      </c>
      <c r="Q169">
        <v>158</v>
      </c>
      <c r="R169">
        <v>5.4350326074495056E-4</v>
      </c>
      <c r="S169">
        <v>6.2362081096991836E-4</v>
      </c>
    </row>
    <row r="170" spans="1:19" x14ac:dyDescent="0.25">
      <c r="A170">
        <v>159</v>
      </c>
      <c r="B170">
        <v>5.4308702934242968E-4</v>
      </c>
      <c r="C170">
        <v>6.1909950831368554E-4</v>
      </c>
      <c r="E170">
        <v>159</v>
      </c>
      <c r="F170">
        <v>5.1862062035254756E-4</v>
      </c>
      <c r="G170">
        <v>6.4569761708494389E-4</v>
      </c>
      <c r="I170">
        <v>159</v>
      </c>
      <c r="J170">
        <v>5.4788454321169882E-4</v>
      </c>
      <c r="K170">
        <v>6.2449441235048293E-4</v>
      </c>
      <c r="M170">
        <v>159</v>
      </c>
      <c r="N170">
        <v>5.4597022334968088E-4</v>
      </c>
      <c r="O170">
        <v>6.3695406892949223E-4</v>
      </c>
      <c r="Q170">
        <v>159</v>
      </c>
      <c r="R170">
        <v>5.499876677201314E-4</v>
      </c>
      <c r="S170">
        <v>6.2439624931535497E-4</v>
      </c>
    </row>
    <row r="171" spans="1:19" x14ac:dyDescent="0.25">
      <c r="A171">
        <v>160</v>
      </c>
      <c r="B171">
        <v>5.3405784140179156E-4</v>
      </c>
      <c r="C171">
        <v>6.1825010569042428E-4</v>
      </c>
      <c r="E171">
        <v>160</v>
      </c>
      <c r="F171">
        <v>5.657360146112618E-4</v>
      </c>
      <c r="G171">
        <v>6.3777576142843369E-4</v>
      </c>
      <c r="I171">
        <v>160</v>
      </c>
      <c r="J171">
        <v>5.5728400964103505E-4</v>
      </c>
      <c r="K171">
        <v>6.3901074272834451E-4</v>
      </c>
      <c r="M171">
        <v>160</v>
      </c>
      <c r="N171">
        <v>5.5774078387914707E-4</v>
      </c>
      <c r="O171">
        <v>6.3709736157228718E-4</v>
      </c>
      <c r="Q171">
        <v>160</v>
      </c>
      <c r="R171">
        <v>5.3409622092091965E-4</v>
      </c>
      <c r="S171">
        <v>6.2114331555251988E-4</v>
      </c>
    </row>
    <row r="172" spans="1:19" x14ac:dyDescent="0.25">
      <c r="A172">
        <v>161</v>
      </c>
      <c r="B172">
        <v>5.4706410808496079E-4</v>
      </c>
      <c r="C172">
        <v>6.1683172044964545E-4</v>
      </c>
      <c r="E172">
        <v>161</v>
      </c>
      <c r="F172">
        <v>5.4229749385860903E-4</v>
      </c>
      <c r="G172">
        <v>6.3364715413018646E-4</v>
      </c>
      <c r="I172">
        <v>161</v>
      </c>
      <c r="J172">
        <v>5.5625771030227424E-4</v>
      </c>
      <c r="K172">
        <v>6.3765998932649459E-4</v>
      </c>
      <c r="M172">
        <v>161</v>
      </c>
      <c r="N172">
        <v>5.4729293854412111E-4</v>
      </c>
      <c r="O172">
        <v>6.3812522151154047E-4</v>
      </c>
      <c r="Q172">
        <v>161</v>
      </c>
      <c r="R172">
        <v>5.5099586149367987E-4</v>
      </c>
      <c r="S172">
        <v>6.2487848145825243E-4</v>
      </c>
    </row>
    <row r="173" spans="1:19" x14ac:dyDescent="0.25">
      <c r="A173">
        <v>162</v>
      </c>
      <c r="B173">
        <v>5.4702560036005261E-4</v>
      </c>
      <c r="C173">
        <v>6.2174849905596808E-4</v>
      </c>
      <c r="E173">
        <v>162</v>
      </c>
      <c r="F173">
        <v>5.5647187559042114E-4</v>
      </c>
      <c r="G173">
        <v>6.3547365545095805E-4</v>
      </c>
      <c r="I173">
        <v>162</v>
      </c>
      <c r="J173">
        <v>5.6184321775881209E-4</v>
      </c>
      <c r="K173">
        <v>6.3509467015355656E-4</v>
      </c>
      <c r="M173">
        <v>162</v>
      </c>
      <c r="N173">
        <v>5.5408272122905989E-4</v>
      </c>
      <c r="O173">
        <v>6.342218212835631E-4</v>
      </c>
      <c r="Q173">
        <v>162</v>
      </c>
      <c r="R173">
        <v>5.5840168809965086E-4</v>
      </c>
      <c r="S173">
        <v>6.3504984009679969E-4</v>
      </c>
    </row>
    <row r="174" spans="1:19" x14ac:dyDescent="0.25">
      <c r="A174">
        <v>163</v>
      </c>
      <c r="B174">
        <v>5.5658391928832139E-4</v>
      </c>
      <c r="C174">
        <v>6.2804273301380719E-4</v>
      </c>
      <c r="E174">
        <v>163</v>
      </c>
      <c r="F174">
        <v>5.5264289200989477E-4</v>
      </c>
      <c r="G174">
        <v>6.2866616790325678E-4</v>
      </c>
      <c r="I174">
        <v>163</v>
      </c>
      <c r="J174">
        <v>5.5056651120228011E-4</v>
      </c>
      <c r="K174">
        <v>6.4121135182075789E-4</v>
      </c>
      <c r="M174">
        <v>163</v>
      </c>
      <c r="N174">
        <v>5.4754901096242729E-4</v>
      </c>
      <c r="O174">
        <v>6.3216669963923552E-4</v>
      </c>
      <c r="Q174">
        <v>163</v>
      </c>
      <c r="R174">
        <v>5.619618808417571E-4</v>
      </c>
      <c r="S174">
        <v>6.3363367945992873E-4</v>
      </c>
    </row>
    <row r="175" spans="1:19" x14ac:dyDescent="0.25">
      <c r="A175">
        <v>164</v>
      </c>
      <c r="B175">
        <v>5.4095858401836787E-4</v>
      </c>
      <c r="C175">
        <v>6.2554220677672593E-4</v>
      </c>
      <c r="E175">
        <v>164</v>
      </c>
      <c r="F175">
        <v>5.6723623306423852E-4</v>
      </c>
      <c r="G175">
        <v>6.3340802584770702E-4</v>
      </c>
      <c r="I175">
        <v>164</v>
      </c>
      <c r="J175">
        <v>5.6080645001273764E-4</v>
      </c>
      <c r="K175">
        <v>6.4348211723574771E-4</v>
      </c>
      <c r="M175">
        <v>164</v>
      </c>
      <c r="N175">
        <v>5.3769975709384681E-4</v>
      </c>
      <c r="O175">
        <v>6.3796753569487748E-4</v>
      </c>
      <c r="Q175">
        <v>164</v>
      </c>
      <c r="R175">
        <v>5.4480849750253746E-4</v>
      </c>
      <c r="S175">
        <v>6.3470763266725754E-4</v>
      </c>
    </row>
    <row r="176" spans="1:19" x14ac:dyDescent="0.25">
      <c r="A176">
        <v>165</v>
      </c>
      <c r="B176">
        <v>5.4590211915251524E-4</v>
      </c>
      <c r="C176">
        <v>6.2936617408969743E-4</v>
      </c>
      <c r="E176">
        <v>165</v>
      </c>
      <c r="F176">
        <v>5.6553775138998752E-4</v>
      </c>
      <c r="G176">
        <v>6.3639374269833335E-4</v>
      </c>
      <c r="I176">
        <v>165</v>
      </c>
      <c r="J176">
        <v>5.4323759773840415E-4</v>
      </c>
      <c r="K176">
        <v>6.3412452035840894E-4</v>
      </c>
      <c r="M176">
        <v>165</v>
      </c>
      <c r="N176">
        <v>5.5459516491963975E-4</v>
      </c>
      <c r="O176">
        <v>6.3065316660083502E-4</v>
      </c>
      <c r="Q176">
        <v>165</v>
      </c>
      <c r="R176">
        <v>5.605424587027053E-4</v>
      </c>
      <c r="S176">
        <v>6.2841581072488263E-4</v>
      </c>
    </row>
    <row r="177" spans="1:19" x14ac:dyDescent="0.25">
      <c r="A177">
        <v>166</v>
      </c>
      <c r="B177">
        <v>5.2995492570667442E-4</v>
      </c>
      <c r="C177">
        <v>6.2599709067197762E-4</v>
      </c>
      <c r="E177">
        <v>166</v>
      </c>
      <c r="F177">
        <v>5.5138268537075917E-4</v>
      </c>
      <c r="G177">
        <v>6.2966876274671182E-4</v>
      </c>
      <c r="I177">
        <v>166</v>
      </c>
      <c r="J177">
        <v>5.5145103903182118E-4</v>
      </c>
      <c r="K177">
        <v>6.3255684107238041E-4</v>
      </c>
      <c r="M177">
        <v>166</v>
      </c>
      <c r="N177">
        <v>5.6358867924313218E-4</v>
      </c>
      <c r="O177">
        <v>6.3565828146445818E-4</v>
      </c>
      <c r="Q177">
        <v>166</v>
      </c>
      <c r="R177">
        <v>5.4741488290960553E-4</v>
      </c>
      <c r="S177">
        <v>6.2927402380623919E-4</v>
      </c>
    </row>
    <row r="178" spans="1:19" x14ac:dyDescent="0.25">
      <c r="A178">
        <v>167</v>
      </c>
      <c r="B178">
        <v>5.6156588736299491E-4</v>
      </c>
      <c r="C178">
        <v>6.2939984509565881E-4</v>
      </c>
      <c r="E178">
        <v>167</v>
      </c>
      <c r="F178">
        <v>5.4876203402468243E-4</v>
      </c>
      <c r="G178">
        <v>6.3458814114157396E-4</v>
      </c>
      <c r="I178">
        <v>167</v>
      </c>
      <c r="J178">
        <v>5.656755395395533E-4</v>
      </c>
      <c r="K178">
        <v>6.2863498215560336E-4</v>
      </c>
      <c r="M178">
        <v>167</v>
      </c>
      <c r="N178">
        <v>5.6262469750071849E-4</v>
      </c>
      <c r="O178">
        <v>6.3617114389536637E-4</v>
      </c>
      <c r="Q178">
        <v>167</v>
      </c>
      <c r="R178">
        <v>5.534773173597095E-4</v>
      </c>
      <c r="S178">
        <v>6.2406676924261996E-4</v>
      </c>
    </row>
    <row r="179" spans="1:19" x14ac:dyDescent="0.25">
      <c r="A179">
        <v>168</v>
      </c>
      <c r="B179">
        <v>5.4960512421010162E-4</v>
      </c>
      <c r="C179">
        <v>6.3236613216360166E-4</v>
      </c>
      <c r="E179">
        <v>168</v>
      </c>
      <c r="F179">
        <v>5.6677065091291306E-4</v>
      </c>
      <c r="G179">
        <v>6.3562036801804262E-4</v>
      </c>
      <c r="I179">
        <v>168</v>
      </c>
      <c r="J179">
        <v>5.4383142142484841E-4</v>
      </c>
      <c r="K179">
        <v>6.2992303923357083E-4</v>
      </c>
      <c r="M179">
        <v>168</v>
      </c>
      <c r="N179">
        <v>5.7200556700109527E-4</v>
      </c>
      <c r="O179">
        <v>6.3945177230096046E-4</v>
      </c>
      <c r="Q179">
        <v>168</v>
      </c>
      <c r="R179">
        <v>5.473693792524822E-4</v>
      </c>
      <c r="S179">
        <v>6.2782311638190803E-4</v>
      </c>
    </row>
    <row r="180" spans="1:19" x14ac:dyDescent="0.25">
      <c r="A180">
        <v>169</v>
      </c>
      <c r="B180">
        <v>5.4790952666251315E-4</v>
      </c>
      <c r="C180">
        <v>6.3430058996221924E-4</v>
      </c>
      <c r="E180">
        <v>169</v>
      </c>
      <c r="F180">
        <v>5.6241999019734251E-4</v>
      </c>
      <c r="G180">
        <v>6.376823616532928E-4</v>
      </c>
      <c r="I180">
        <v>169</v>
      </c>
      <c r="J180">
        <v>5.505692355874868E-4</v>
      </c>
      <c r="K180">
        <v>6.2798138773349299E-4</v>
      </c>
      <c r="M180">
        <v>169</v>
      </c>
      <c r="N180">
        <v>5.5410652944165952E-4</v>
      </c>
      <c r="O180">
        <v>6.3712772355719325E-4</v>
      </c>
      <c r="Q180">
        <v>169</v>
      </c>
      <c r="R180">
        <v>5.5734474307106755E-4</v>
      </c>
      <c r="S180">
        <v>6.2155187557072988E-4</v>
      </c>
    </row>
    <row r="181" spans="1:19" x14ac:dyDescent="0.25">
      <c r="A181">
        <v>170</v>
      </c>
      <c r="B181">
        <v>5.4549097111762494E-4</v>
      </c>
      <c r="C181">
        <v>6.3472296256152192E-4</v>
      </c>
      <c r="E181">
        <v>170</v>
      </c>
      <c r="F181">
        <v>5.3418422045528374E-4</v>
      </c>
      <c r="G181">
        <v>6.3429287643023107E-4</v>
      </c>
      <c r="I181">
        <v>170</v>
      </c>
      <c r="J181">
        <v>5.4300551930653413E-4</v>
      </c>
      <c r="K181">
        <v>6.2534226270230184E-4</v>
      </c>
      <c r="M181">
        <v>170</v>
      </c>
      <c r="N181">
        <v>5.2746152007799077E-4</v>
      </c>
      <c r="O181">
        <v>6.3069350564825708E-4</v>
      </c>
      <c r="Q181">
        <v>170</v>
      </c>
      <c r="R181">
        <v>5.5037458531080271E-4</v>
      </c>
      <c r="S181">
        <v>6.3175403464201679E-4</v>
      </c>
    </row>
    <row r="182" spans="1:19" x14ac:dyDescent="0.25">
      <c r="A182">
        <v>171</v>
      </c>
      <c r="B182">
        <v>5.5127528453341088E-4</v>
      </c>
      <c r="C182">
        <v>6.3853842677308813E-4</v>
      </c>
      <c r="E182">
        <v>171</v>
      </c>
      <c r="F182">
        <v>5.569437079339986E-4</v>
      </c>
      <c r="G182">
        <v>6.3622622906924929E-4</v>
      </c>
      <c r="I182">
        <v>171</v>
      </c>
      <c r="J182">
        <v>5.6165480798325027E-4</v>
      </c>
      <c r="K182">
        <v>6.3182447346127519E-4</v>
      </c>
      <c r="M182">
        <v>171</v>
      </c>
      <c r="N182">
        <v>5.6223265448893545E-4</v>
      </c>
      <c r="O182">
        <v>6.3116692799967716E-4</v>
      </c>
      <c r="Q182">
        <v>171</v>
      </c>
      <c r="R182">
        <v>5.4755108643568398E-4</v>
      </c>
      <c r="S182">
        <v>6.3843934787101886E-4</v>
      </c>
    </row>
    <row r="183" spans="1:19" x14ac:dyDescent="0.25">
      <c r="A183">
        <v>172</v>
      </c>
      <c r="B183">
        <v>5.5355537299914877E-4</v>
      </c>
      <c r="C183">
        <v>6.3267811795063235E-4</v>
      </c>
      <c r="E183">
        <v>172</v>
      </c>
      <c r="F183">
        <v>5.4589361583213169E-4</v>
      </c>
      <c r="G183">
        <v>6.3531910603681742E-4</v>
      </c>
      <c r="I183">
        <v>172</v>
      </c>
      <c r="J183">
        <v>5.4918486572543977E-4</v>
      </c>
      <c r="K183">
        <v>6.255153998068751E-4</v>
      </c>
      <c r="M183">
        <v>172</v>
      </c>
      <c r="N183">
        <v>5.5127902739439058E-4</v>
      </c>
      <c r="O183">
        <v>6.2793189854937767E-4</v>
      </c>
      <c r="Q183">
        <v>172</v>
      </c>
      <c r="R183">
        <v>5.5096744887093475E-4</v>
      </c>
      <c r="S183">
        <v>6.2978053924828885E-4</v>
      </c>
    </row>
    <row r="184" spans="1:19" x14ac:dyDescent="0.25">
      <c r="A184">
        <v>173</v>
      </c>
      <c r="B184">
        <v>5.5172972600226486E-4</v>
      </c>
      <c r="C184">
        <v>6.2005741049852691E-4</v>
      </c>
      <c r="E184">
        <v>173</v>
      </c>
      <c r="F184">
        <v>5.5058793997839824E-4</v>
      </c>
      <c r="G184">
        <v>6.3307833151369684E-4</v>
      </c>
      <c r="I184">
        <v>173</v>
      </c>
      <c r="J184">
        <v>5.3575821322459369E-4</v>
      </c>
      <c r="K184">
        <v>6.2939886078950487E-4</v>
      </c>
      <c r="M184">
        <v>173</v>
      </c>
      <c r="N184">
        <v>5.5648023357048504E-4</v>
      </c>
      <c r="O184">
        <v>6.273880526303945E-4</v>
      </c>
      <c r="Q184">
        <v>173</v>
      </c>
      <c r="R184">
        <v>5.5308307062096405E-4</v>
      </c>
      <c r="S184">
        <v>6.2524913289168922E-4</v>
      </c>
    </row>
    <row r="185" spans="1:19" x14ac:dyDescent="0.25">
      <c r="A185">
        <v>174</v>
      </c>
      <c r="B185">
        <v>5.595836885805345E-4</v>
      </c>
      <c r="C185">
        <v>6.2711875364464362E-4</v>
      </c>
      <c r="E185">
        <v>174</v>
      </c>
      <c r="F185">
        <v>5.5133510584275266E-4</v>
      </c>
      <c r="G185">
        <v>6.3316726885725982E-4</v>
      </c>
      <c r="I185">
        <v>174</v>
      </c>
      <c r="J185">
        <v>5.5277085750228138E-4</v>
      </c>
      <c r="K185">
        <v>6.2692474123631739E-4</v>
      </c>
      <c r="M185">
        <v>174</v>
      </c>
      <c r="N185">
        <v>5.5813257224691536E-4</v>
      </c>
      <c r="O185">
        <v>6.3350242881251239E-4</v>
      </c>
      <c r="Q185">
        <v>174</v>
      </c>
      <c r="R185">
        <v>5.4689337797200613E-4</v>
      </c>
      <c r="S185">
        <v>6.2980575098848873E-4</v>
      </c>
    </row>
    <row r="186" spans="1:19" x14ac:dyDescent="0.25">
      <c r="A186">
        <v>175</v>
      </c>
      <c r="B186">
        <v>5.477000729521591E-4</v>
      </c>
      <c r="C186">
        <v>6.2903402884901367E-4</v>
      </c>
      <c r="E186">
        <v>175</v>
      </c>
      <c r="F186">
        <v>5.433657543257622E-4</v>
      </c>
      <c r="G186">
        <v>6.4102181891861855E-4</v>
      </c>
      <c r="I186">
        <v>175</v>
      </c>
      <c r="J186">
        <v>5.4753520944514811E-4</v>
      </c>
      <c r="K186">
        <v>6.2993199451633747E-4</v>
      </c>
      <c r="M186">
        <v>175</v>
      </c>
      <c r="N186">
        <v>5.6505338638947081E-4</v>
      </c>
      <c r="O186">
        <v>6.3299895217194476E-4</v>
      </c>
      <c r="Q186">
        <v>175</v>
      </c>
      <c r="R186">
        <v>5.3177487731678101E-4</v>
      </c>
      <c r="S186">
        <v>6.3092533408942969E-4</v>
      </c>
    </row>
    <row r="187" spans="1:19" x14ac:dyDescent="0.25">
      <c r="A187">
        <v>176</v>
      </c>
      <c r="B187">
        <v>5.4467639320825438E-4</v>
      </c>
      <c r="C187">
        <v>6.3506139530912216E-4</v>
      </c>
      <c r="E187">
        <v>176</v>
      </c>
      <c r="F187">
        <v>5.5196255359265677E-4</v>
      </c>
      <c r="G187">
        <v>6.3622343183979883E-4</v>
      </c>
      <c r="I187">
        <v>176</v>
      </c>
      <c r="J187">
        <v>5.449390527677455E-4</v>
      </c>
      <c r="K187">
        <v>6.2682652404679861E-4</v>
      </c>
      <c r="M187">
        <v>176</v>
      </c>
      <c r="N187">
        <v>5.5787812579316716E-4</v>
      </c>
      <c r="O187">
        <v>6.3310208768376387E-4</v>
      </c>
      <c r="Q187">
        <v>176</v>
      </c>
      <c r="R187">
        <v>5.4489202561620789E-4</v>
      </c>
      <c r="S187">
        <v>6.2525514748027172E-4</v>
      </c>
    </row>
    <row r="188" spans="1:19" x14ac:dyDescent="0.25">
      <c r="A188">
        <v>177</v>
      </c>
      <c r="B188">
        <v>5.4700204466757508E-4</v>
      </c>
      <c r="C188">
        <v>6.3805515277310168E-4</v>
      </c>
      <c r="E188">
        <v>177</v>
      </c>
      <c r="F188">
        <v>5.4596836179843971E-4</v>
      </c>
      <c r="G188">
        <v>6.3640727773686277E-4</v>
      </c>
      <c r="I188">
        <v>177</v>
      </c>
      <c r="J188">
        <v>5.43312508438942E-4</v>
      </c>
      <c r="K188">
        <v>6.3342867809344273E-4</v>
      </c>
      <c r="M188">
        <v>177</v>
      </c>
      <c r="N188">
        <v>5.6897406098524754E-4</v>
      </c>
      <c r="O188">
        <v>6.4468668034985675E-4</v>
      </c>
      <c r="Q188">
        <v>177</v>
      </c>
      <c r="R188">
        <v>5.6149331143803144E-4</v>
      </c>
      <c r="S188">
        <v>6.2489009962424984E-4</v>
      </c>
    </row>
    <row r="189" spans="1:19" x14ac:dyDescent="0.25">
      <c r="A189">
        <v>178</v>
      </c>
      <c r="B189">
        <v>5.3429320619728963E-4</v>
      </c>
      <c r="C189">
        <v>6.2824131463692771E-4</v>
      </c>
      <c r="E189">
        <v>178</v>
      </c>
      <c r="F189">
        <v>5.4168288324509689E-4</v>
      </c>
      <c r="G189">
        <v>6.347132079448487E-4</v>
      </c>
      <c r="I189">
        <v>178</v>
      </c>
      <c r="J189">
        <v>5.4012907394043004E-4</v>
      </c>
      <c r="K189">
        <v>6.3105757202459368E-4</v>
      </c>
      <c r="M189">
        <v>178</v>
      </c>
      <c r="N189">
        <v>5.7058170234992693E-4</v>
      </c>
      <c r="O189">
        <v>6.392450534888378E-4</v>
      </c>
      <c r="Q189">
        <v>178</v>
      </c>
      <c r="R189">
        <v>5.3531805567139145E-4</v>
      </c>
      <c r="S189">
        <v>6.3130159048832883E-4</v>
      </c>
    </row>
    <row r="190" spans="1:19" x14ac:dyDescent="0.25">
      <c r="A190">
        <v>179</v>
      </c>
      <c r="B190">
        <v>5.4732851917885174E-4</v>
      </c>
      <c r="C190">
        <v>6.387250882786584E-4</v>
      </c>
      <c r="E190">
        <v>179</v>
      </c>
      <c r="F190">
        <v>5.2448314593733943E-4</v>
      </c>
      <c r="G190">
        <v>6.2785488656879717E-4</v>
      </c>
      <c r="I190">
        <v>179</v>
      </c>
      <c r="J190">
        <v>5.4567740835954339E-4</v>
      </c>
      <c r="K190">
        <v>6.2788271854039045E-4</v>
      </c>
      <c r="M190">
        <v>179</v>
      </c>
      <c r="N190">
        <v>5.6977848125983445E-4</v>
      </c>
      <c r="O190">
        <v>6.4449390076704765E-4</v>
      </c>
      <c r="Q190">
        <v>179</v>
      </c>
      <c r="R190">
        <v>5.5492701421355512E-4</v>
      </c>
      <c r="S190">
        <v>6.3685758835978201E-4</v>
      </c>
    </row>
    <row r="191" spans="1:19" x14ac:dyDescent="0.25">
      <c r="A191">
        <v>180</v>
      </c>
      <c r="B191">
        <v>5.4363818297575276E-4</v>
      </c>
      <c r="C191">
        <v>6.3405706466870674E-4</v>
      </c>
      <c r="E191">
        <v>180</v>
      </c>
      <c r="F191">
        <v>5.5240647180911074E-4</v>
      </c>
      <c r="G191">
        <v>6.3446739579371442E-4</v>
      </c>
      <c r="I191">
        <v>180</v>
      </c>
      <c r="J191">
        <v>5.6523786455704597E-4</v>
      </c>
      <c r="K191">
        <v>6.4118591595488579E-4</v>
      </c>
      <c r="M191">
        <v>180</v>
      </c>
      <c r="N191">
        <v>5.4290311880823546E-4</v>
      </c>
      <c r="O191">
        <v>6.4073990550509797E-4</v>
      </c>
      <c r="Q191">
        <v>180</v>
      </c>
      <c r="R191">
        <v>5.6222544222739638E-4</v>
      </c>
      <c r="S191">
        <v>6.3257648985128837E-4</v>
      </c>
    </row>
    <row r="192" spans="1:19" x14ac:dyDescent="0.25">
      <c r="A192">
        <v>181</v>
      </c>
      <c r="B192">
        <v>5.5047821189907204E-4</v>
      </c>
      <c r="C192">
        <v>6.3212959622162409E-4</v>
      </c>
      <c r="E192">
        <v>181</v>
      </c>
      <c r="F192">
        <v>5.3545760787370236E-4</v>
      </c>
      <c r="G192">
        <v>6.3610386169297419E-4</v>
      </c>
      <c r="I192">
        <v>181</v>
      </c>
      <c r="J192">
        <v>5.2815905810740436E-4</v>
      </c>
      <c r="K192">
        <v>6.3714787736039984E-4</v>
      </c>
      <c r="M192">
        <v>181</v>
      </c>
      <c r="N192">
        <v>5.5157576895709028E-4</v>
      </c>
      <c r="O192">
        <v>6.3098447630123209E-4</v>
      </c>
      <c r="Q192">
        <v>181</v>
      </c>
      <c r="R192">
        <v>5.5524313462787826E-4</v>
      </c>
      <c r="S192">
        <v>6.3453266289013128E-4</v>
      </c>
    </row>
    <row r="193" spans="1:19" x14ac:dyDescent="0.25">
      <c r="A193">
        <v>182</v>
      </c>
      <c r="B193">
        <v>5.5267962621089503E-4</v>
      </c>
      <c r="C193">
        <v>6.3174912291414699E-4</v>
      </c>
      <c r="E193">
        <v>182</v>
      </c>
      <c r="F193">
        <v>5.5119569585749986E-4</v>
      </c>
      <c r="G193">
        <v>6.3389243507484339E-4</v>
      </c>
      <c r="I193">
        <v>182</v>
      </c>
      <c r="J193">
        <v>5.5311915734644179E-4</v>
      </c>
      <c r="K193">
        <v>6.3170036482254946E-4</v>
      </c>
      <c r="M193">
        <v>182</v>
      </c>
      <c r="N193">
        <v>5.4312630626219811E-4</v>
      </c>
      <c r="O193">
        <v>6.3307879525454833E-4</v>
      </c>
      <c r="Q193">
        <v>182</v>
      </c>
      <c r="R193">
        <v>5.3811332424793905E-4</v>
      </c>
      <c r="S193">
        <v>6.2762351441659505E-4</v>
      </c>
    </row>
    <row r="194" spans="1:19" x14ac:dyDescent="0.25">
      <c r="A194">
        <v>183</v>
      </c>
      <c r="B194">
        <v>5.4708753768510957E-4</v>
      </c>
      <c r="C194">
        <v>6.2933572232655791E-4</v>
      </c>
      <c r="E194">
        <v>183</v>
      </c>
      <c r="F194">
        <v>5.5103832323266547E-4</v>
      </c>
      <c r="G194">
        <v>6.381255433062906E-4</v>
      </c>
      <c r="I194">
        <v>183</v>
      </c>
      <c r="J194">
        <v>5.5128526741201212E-4</v>
      </c>
      <c r="K194">
        <v>6.2905175767204418E-4</v>
      </c>
      <c r="M194">
        <v>183</v>
      </c>
      <c r="N194">
        <v>5.6950055091330989E-4</v>
      </c>
      <c r="O194">
        <v>6.3790457215673888E-4</v>
      </c>
      <c r="Q194">
        <v>183</v>
      </c>
      <c r="R194">
        <v>5.6069953633988158E-4</v>
      </c>
      <c r="S194">
        <v>6.3695080728518635E-4</v>
      </c>
    </row>
    <row r="195" spans="1:19" x14ac:dyDescent="0.25">
      <c r="A195">
        <v>184</v>
      </c>
      <c r="B195">
        <v>5.517848978948721E-4</v>
      </c>
      <c r="C195">
        <v>6.2523980216741548E-4</v>
      </c>
      <c r="E195">
        <v>184</v>
      </c>
      <c r="F195">
        <v>5.5784710818459495E-4</v>
      </c>
      <c r="G195">
        <v>6.4368309310244105E-4</v>
      </c>
      <c r="I195">
        <v>184</v>
      </c>
      <c r="J195">
        <v>5.3987603757537825E-4</v>
      </c>
      <c r="K195">
        <v>6.3183842823058773E-4</v>
      </c>
      <c r="M195">
        <v>184</v>
      </c>
      <c r="N195">
        <v>5.4472843672391264E-4</v>
      </c>
      <c r="O195">
        <v>6.3658110013420659E-4</v>
      </c>
      <c r="Q195">
        <v>184</v>
      </c>
      <c r="R195">
        <v>5.5748811464308677E-4</v>
      </c>
      <c r="S195">
        <v>6.4389654779992015E-4</v>
      </c>
    </row>
    <row r="196" spans="1:19" x14ac:dyDescent="0.25">
      <c r="A196">
        <v>185</v>
      </c>
      <c r="B196">
        <v>5.303414390741074E-4</v>
      </c>
      <c r="C196">
        <v>6.2475265608457611E-4</v>
      </c>
      <c r="E196">
        <v>185</v>
      </c>
      <c r="F196">
        <v>5.6120133892562161E-4</v>
      </c>
      <c r="G196">
        <v>6.4334481460128759E-4</v>
      </c>
      <c r="I196">
        <v>185</v>
      </c>
      <c r="J196">
        <v>5.6482537670995612E-4</v>
      </c>
      <c r="K196">
        <v>6.3306244108200934E-4</v>
      </c>
      <c r="M196">
        <v>185</v>
      </c>
      <c r="N196">
        <v>5.3880530609877659E-4</v>
      </c>
      <c r="O196">
        <v>6.2743946758624688E-4</v>
      </c>
      <c r="Q196">
        <v>185</v>
      </c>
      <c r="R196">
        <v>5.4583406692427182E-4</v>
      </c>
      <c r="S196">
        <v>6.3314571486491726E-4</v>
      </c>
    </row>
    <row r="197" spans="1:19" x14ac:dyDescent="0.25">
      <c r="A197">
        <v>186</v>
      </c>
      <c r="B197">
        <v>5.5453449685777007E-4</v>
      </c>
      <c r="C197">
        <v>6.2727820377254657E-4</v>
      </c>
      <c r="E197">
        <v>186</v>
      </c>
      <c r="F197">
        <v>5.4984216787029539E-4</v>
      </c>
      <c r="G197">
        <v>6.3030223404327652E-4</v>
      </c>
      <c r="I197">
        <v>186</v>
      </c>
      <c r="J197">
        <v>5.4090926428091899E-4</v>
      </c>
      <c r="K197">
        <v>6.3545785931368311E-4</v>
      </c>
      <c r="M197">
        <v>186</v>
      </c>
      <c r="N197">
        <v>5.5742412240657809E-4</v>
      </c>
      <c r="O197">
        <v>6.3121471680217453E-4</v>
      </c>
      <c r="Q197">
        <v>186</v>
      </c>
      <c r="R197">
        <v>5.4207524821148093E-4</v>
      </c>
      <c r="S197">
        <v>6.3215534682200853E-4</v>
      </c>
    </row>
    <row r="198" spans="1:19" x14ac:dyDescent="0.25">
      <c r="A198">
        <v>187</v>
      </c>
      <c r="B198">
        <v>5.5493838731223203E-4</v>
      </c>
      <c r="C198">
        <v>6.3588331824059529E-4</v>
      </c>
      <c r="E198">
        <v>187</v>
      </c>
      <c r="F198">
        <v>5.4943140431036131E-4</v>
      </c>
      <c r="G198">
        <v>6.2565220996620716E-4</v>
      </c>
      <c r="I198">
        <v>187</v>
      </c>
      <c r="J198">
        <v>5.3274719741163866E-4</v>
      </c>
      <c r="K198">
        <v>6.2364980109241809E-4</v>
      </c>
      <c r="M198">
        <v>187</v>
      </c>
      <c r="N198">
        <v>5.5894869854374366E-4</v>
      </c>
      <c r="O198">
        <v>6.2843248963649818E-4</v>
      </c>
      <c r="Q198">
        <v>187</v>
      </c>
      <c r="R198">
        <v>5.5722117616428487E-4</v>
      </c>
      <c r="S198">
        <v>6.3016794229337749E-4</v>
      </c>
    </row>
    <row r="199" spans="1:19" x14ac:dyDescent="0.25">
      <c r="A199">
        <v>188</v>
      </c>
      <c r="B199">
        <v>5.3708017360754447E-4</v>
      </c>
      <c r="C199">
        <v>6.3448097297835E-4</v>
      </c>
      <c r="E199">
        <v>188</v>
      </c>
      <c r="F199">
        <v>5.4349440558306068E-4</v>
      </c>
      <c r="G199">
        <v>6.2573149109788537E-4</v>
      </c>
      <c r="I199">
        <v>188</v>
      </c>
      <c r="J199">
        <v>5.3013292670563237E-4</v>
      </c>
      <c r="K199">
        <v>6.2335882663578442E-4</v>
      </c>
      <c r="M199">
        <v>188</v>
      </c>
      <c r="N199">
        <v>5.550419262211931E-4</v>
      </c>
      <c r="O199">
        <v>6.3095339204357974E-4</v>
      </c>
      <c r="Q199">
        <v>188</v>
      </c>
      <c r="R199">
        <v>5.4563401318646063E-4</v>
      </c>
      <c r="S199">
        <v>6.3672467156691598E-4</v>
      </c>
    </row>
    <row r="200" spans="1:19" x14ac:dyDescent="0.25">
      <c r="A200">
        <v>189</v>
      </c>
      <c r="B200">
        <v>5.4477108012751497E-4</v>
      </c>
      <c r="C200">
        <v>6.3054184407298412E-4</v>
      </c>
      <c r="E200">
        <v>189</v>
      </c>
      <c r="F200">
        <v>5.4988230937868176E-4</v>
      </c>
      <c r="G200">
        <v>6.3623080251579947E-4</v>
      </c>
      <c r="I200">
        <v>189</v>
      </c>
      <c r="J200">
        <v>5.4909209678548755E-4</v>
      </c>
      <c r="K200">
        <v>6.2680537631711617E-4</v>
      </c>
      <c r="M200">
        <v>189</v>
      </c>
      <c r="N200">
        <v>5.4901617617195153E-4</v>
      </c>
      <c r="O200">
        <v>6.2364040195058475E-4</v>
      </c>
      <c r="Q200">
        <v>189</v>
      </c>
      <c r="R200">
        <v>5.6001353013588879E-4</v>
      </c>
      <c r="S200">
        <v>6.3940329356757116E-4</v>
      </c>
    </row>
    <row r="201" spans="1:19" x14ac:dyDescent="0.25">
      <c r="A201">
        <v>190</v>
      </c>
      <c r="B201">
        <v>5.4368876184231489E-4</v>
      </c>
      <c r="C201">
        <v>6.3046321907229573E-4</v>
      </c>
      <c r="E201">
        <v>190</v>
      </c>
      <c r="F201">
        <v>5.6156676532272305E-4</v>
      </c>
      <c r="G201">
        <v>6.4465075174105458E-4</v>
      </c>
      <c r="I201">
        <v>190</v>
      </c>
      <c r="J201">
        <v>5.4947473065752211E-4</v>
      </c>
      <c r="K201">
        <v>6.3122307715314757E-4</v>
      </c>
      <c r="M201">
        <v>190</v>
      </c>
      <c r="N201">
        <v>5.4990518727420802E-4</v>
      </c>
      <c r="O201">
        <v>6.2920352961397491E-4</v>
      </c>
      <c r="Q201">
        <v>190</v>
      </c>
      <c r="R201">
        <v>5.3618797774471802E-4</v>
      </c>
      <c r="S201">
        <v>6.3135834011319059E-4</v>
      </c>
    </row>
    <row r="202" spans="1:19" x14ac:dyDescent="0.25">
      <c r="A202">
        <v>191</v>
      </c>
      <c r="B202">
        <v>5.4097548060010373E-4</v>
      </c>
      <c r="C202">
        <v>6.2439480473076316E-4</v>
      </c>
      <c r="E202">
        <v>191</v>
      </c>
      <c r="F202">
        <v>5.4853886876304468E-4</v>
      </c>
      <c r="G202">
        <v>6.3627210285844725E-4</v>
      </c>
      <c r="I202">
        <v>191</v>
      </c>
      <c r="J202">
        <v>5.4889337752129987E-4</v>
      </c>
      <c r="K202">
        <v>6.257003350978584E-4</v>
      </c>
      <c r="M202">
        <v>191</v>
      </c>
      <c r="N202">
        <v>5.653036026396145E-4</v>
      </c>
      <c r="O202">
        <v>6.2592425053246904E-4</v>
      </c>
      <c r="Q202">
        <v>191</v>
      </c>
      <c r="R202">
        <v>5.5264267962927137E-4</v>
      </c>
      <c r="S202">
        <v>6.3547240867526918E-4</v>
      </c>
    </row>
    <row r="203" spans="1:19" x14ac:dyDescent="0.25">
      <c r="A203">
        <v>192</v>
      </c>
      <c r="B203">
        <v>5.4469411963765858E-4</v>
      </c>
      <c r="C203">
        <v>6.3329599265352088E-4</v>
      </c>
      <c r="E203">
        <v>192</v>
      </c>
      <c r="F203">
        <v>5.4869615679592606E-4</v>
      </c>
      <c r="G203">
        <v>6.3635417079927208E-4</v>
      </c>
      <c r="I203">
        <v>192</v>
      </c>
      <c r="J203">
        <v>5.6552002216174446E-4</v>
      </c>
      <c r="K203">
        <v>6.304059017299791E-4</v>
      </c>
      <c r="M203">
        <v>192</v>
      </c>
      <c r="N203">
        <v>5.3723476717259275E-4</v>
      </c>
      <c r="O203">
        <v>6.3804992968006092E-4</v>
      </c>
      <c r="Q203">
        <v>192</v>
      </c>
      <c r="R203">
        <v>5.4626464216727679E-4</v>
      </c>
      <c r="S203">
        <v>6.2823430259090261E-4</v>
      </c>
    </row>
    <row r="204" spans="1:19" x14ac:dyDescent="0.25">
      <c r="A204">
        <v>193</v>
      </c>
      <c r="B204">
        <v>5.5893885090938444E-4</v>
      </c>
      <c r="C204">
        <v>6.2709822514277549E-4</v>
      </c>
      <c r="E204">
        <v>193</v>
      </c>
      <c r="F204">
        <v>5.5634992653914503E-4</v>
      </c>
      <c r="G204">
        <v>6.3098414824546247E-4</v>
      </c>
      <c r="I204">
        <v>193</v>
      </c>
      <c r="J204">
        <v>5.6120917731212788E-4</v>
      </c>
      <c r="K204">
        <v>6.3459626774684029E-4</v>
      </c>
      <c r="M204">
        <v>193</v>
      </c>
      <c r="N204">
        <v>5.6151175242454433E-4</v>
      </c>
      <c r="O204">
        <v>6.3794289921752234E-4</v>
      </c>
      <c r="Q204">
        <v>193</v>
      </c>
      <c r="R204">
        <v>5.3874061389065403E-4</v>
      </c>
      <c r="S204">
        <v>6.3065375258505526E-4</v>
      </c>
    </row>
    <row r="205" spans="1:19" x14ac:dyDescent="0.25">
      <c r="A205">
        <v>194</v>
      </c>
      <c r="B205">
        <v>5.3879978908906413E-4</v>
      </c>
      <c r="C205">
        <v>6.2632248357140569E-4</v>
      </c>
      <c r="E205">
        <v>194</v>
      </c>
      <c r="F205">
        <v>5.5846819555226438E-4</v>
      </c>
      <c r="G205">
        <v>6.3095965163578434E-4</v>
      </c>
      <c r="I205">
        <v>194</v>
      </c>
      <c r="J205">
        <v>5.4762953029319629E-4</v>
      </c>
      <c r="K205">
        <v>6.2876987164300967E-4</v>
      </c>
      <c r="M205">
        <v>194</v>
      </c>
      <c r="N205">
        <v>5.7342807777843003E-4</v>
      </c>
      <c r="O205">
        <v>6.3354571699001424E-4</v>
      </c>
      <c r="Q205">
        <v>194</v>
      </c>
      <c r="R205">
        <v>5.4985165985910916E-4</v>
      </c>
      <c r="S205">
        <v>6.2608339191821971E-4</v>
      </c>
    </row>
    <row r="206" spans="1:19" x14ac:dyDescent="0.25">
      <c r="A206">
        <v>195</v>
      </c>
      <c r="B206">
        <v>5.5422808046088235E-4</v>
      </c>
      <c r="C206">
        <v>6.2448032693742414E-4</v>
      </c>
      <c r="E206">
        <v>195</v>
      </c>
      <c r="F206">
        <v>5.4049561273715149E-4</v>
      </c>
      <c r="G206">
        <v>6.3621399201378877E-4</v>
      </c>
      <c r="I206">
        <v>195</v>
      </c>
      <c r="J206">
        <v>5.191224905225398E-4</v>
      </c>
      <c r="K206">
        <v>6.3257671813220489E-4</v>
      </c>
      <c r="M206">
        <v>195</v>
      </c>
      <c r="N206">
        <v>5.4441034541809631E-4</v>
      </c>
      <c r="O206">
        <v>6.2648358864244148E-4</v>
      </c>
      <c r="Q206">
        <v>195</v>
      </c>
      <c r="R206">
        <v>5.5757065140734112E-4</v>
      </c>
      <c r="S206">
        <v>6.3105419624966163E-4</v>
      </c>
    </row>
    <row r="207" spans="1:19" x14ac:dyDescent="0.25">
      <c r="A207">
        <v>196</v>
      </c>
      <c r="B207">
        <v>5.37350094435416E-4</v>
      </c>
      <c r="C207">
        <v>6.2640024441966619E-4</v>
      </c>
      <c r="E207">
        <v>196</v>
      </c>
      <c r="F207">
        <v>5.3049060444518509E-4</v>
      </c>
      <c r="G207">
        <v>6.2997926637915508E-4</v>
      </c>
      <c r="I207">
        <v>196</v>
      </c>
      <c r="J207">
        <v>5.4286714171899021E-4</v>
      </c>
      <c r="K207">
        <v>6.3379065857401527E-4</v>
      </c>
      <c r="M207">
        <v>196</v>
      </c>
      <c r="N207">
        <v>5.4303093490275884E-4</v>
      </c>
      <c r="O207">
        <v>6.2496942567539832E-4</v>
      </c>
      <c r="Q207">
        <v>196</v>
      </c>
      <c r="R207">
        <v>5.6306524102347295E-4</v>
      </c>
      <c r="S207">
        <v>6.2992409100145477E-4</v>
      </c>
    </row>
    <row r="208" spans="1:19" x14ac:dyDescent="0.25">
      <c r="A208">
        <v>197</v>
      </c>
      <c r="B208">
        <v>5.4299453912432134E-4</v>
      </c>
      <c r="C208">
        <v>6.2902653339877337E-4</v>
      </c>
      <c r="E208">
        <v>197</v>
      </c>
      <c r="F208">
        <v>5.501626365025954E-4</v>
      </c>
      <c r="G208">
        <v>6.3418592900541123E-4</v>
      </c>
      <c r="I208">
        <v>197</v>
      </c>
      <c r="J208">
        <v>5.5739968696546811E-4</v>
      </c>
      <c r="K208">
        <v>6.3239039757580424E-4</v>
      </c>
      <c r="M208">
        <v>197</v>
      </c>
      <c r="N208">
        <v>5.5909717404771877E-4</v>
      </c>
      <c r="O208">
        <v>6.268008528803377E-4</v>
      </c>
      <c r="Q208">
        <v>197</v>
      </c>
      <c r="R208">
        <v>5.2601672713080254E-4</v>
      </c>
      <c r="S208">
        <v>6.303319362668668E-4</v>
      </c>
    </row>
    <row r="209" spans="1:19" x14ac:dyDescent="0.25">
      <c r="A209">
        <v>198</v>
      </c>
      <c r="B209">
        <v>5.6201250037597045E-4</v>
      </c>
      <c r="C209">
        <v>6.3383293845094377E-4</v>
      </c>
      <c r="E209">
        <v>198</v>
      </c>
      <c r="F209">
        <v>5.6602611947421651E-4</v>
      </c>
      <c r="G209">
        <v>6.3400222565087694E-4</v>
      </c>
      <c r="I209">
        <v>198</v>
      </c>
      <c r="J209">
        <v>5.4911706997930567E-4</v>
      </c>
      <c r="K209">
        <v>6.3224077252210158E-4</v>
      </c>
      <c r="M209">
        <v>198</v>
      </c>
      <c r="N209">
        <v>5.2863401574253189E-4</v>
      </c>
      <c r="O209">
        <v>6.3368980362426793E-4</v>
      </c>
      <c r="Q209">
        <v>198</v>
      </c>
      <c r="R209">
        <v>5.6417380518173309E-4</v>
      </c>
      <c r="S209">
        <v>6.34440764782989E-4</v>
      </c>
    </row>
    <row r="210" spans="1:19" x14ac:dyDescent="0.25">
      <c r="A210">
        <v>199</v>
      </c>
      <c r="B210">
        <v>5.6426434265971633E-4</v>
      </c>
      <c r="C210">
        <v>6.2669685999522243E-4</v>
      </c>
      <c r="E210">
        <v>199</v>
      </c>
      <c r="F210">
        <v>5.5858186239641952E-4</v>
      </c>
      <c r="G210">
        <v>6.3338896528302888E-4</v>
      </c>
      <c r="I210">
        <v>199</v>
      </c>
      <c r="J210">
        <v>5.5844524371724807E-4</v>
      </c>
      <c r="K210">
        <v>6.2657794544984224E-4</v>
      </c>
      <c r="M210">
        <v>199</v>
      </c>
      <c r="N210">
        <v>5.6851792551889909E-4</v>
      </c>
      <c r="O210">
        <v>6.3353888657284379E-4</v>
      </c>
      <c r="Q210">
        <v>199</v>
      </c>
      <c r="R210">
        <v>5.2076392460659641E-4</v>
      </c>
      <c r="S210">
        <v>6.30273213761201E-4</v>
      </c>
    </row>
    <row r="211" spans="1:19" x14ac:dyDescent="0.25">
      <c r="A211">
        <v>200</v>
      </c>
      <c r="B211">
        <v>5.556700792557816E-4</v>
      </c>
      <c r="C211">
        <v>6.2425465175725958E-4</v>
      </c>
      <c r="E211">
        <v>200</v>
      </c>
      <c r="F211">
        <v>5.5989632060759391E-4</v>
      </c>
      <c r="G211">
        <v>6.3247405148900647E-4</v>
      </c>
      <c r="I211">
        <v>200</v>
      </c>
      <c r="J211">
        <v>5.4745602684588065E-4</v>
      </c>
      <c r="K211">
        <v>6.3119652352065748E-4</v>
      </c>
      <c r="M211">
        <v>200</v>
      </c>
      <c r="N211">
        <v>5.5424085335914388E-4</v>
      </c>
      <c r="O211">
        <v>6.3335874945983153E-4</v>
      </c>
      <c r="Q211">
        <v>200</v>
      </c>
      <c r="R211">
        <v>5.5167488825846379E-4</v>
      </c>
      <c r="S211">
        <v>6.3293450445334621E-4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C890-E278-44C8-A245-2CD4A56A3A57}">
  <dimension ref="A2:S211"/>
  <sheetViews>
    <sheetView zoomScale="90" workbookViewId="0">
      <selection activeCell="M4" sqref="M4"/>
    </sheetView>
  </sheetViews>
  <sheetFormatPr defaultRowHeight="15" x14ac:dyDescent="0.25"/>
  <cols>
    <col min="1" max="1" width="11.85546875" bestFit="1" customWidth="1"/>
    <col min="2" max="4" width="14.7109375" bestFit="1" customWidth="1"/>
    <col min="5" max="5" width="11.85546875" bestFit="1" customWidth="1"/>
    <col min="6" max="8" width="14.7109375" bestFit="1" customWidth="1"/>
    <col min="9" max="9" width="11.85546875" bestFit="1" customWidth="1"/>
    <col min="10" max="12" width="14.7109375" bestFit="1" customWidth="1"/>
    <col min="13" max="13" width="11.85546875" bestFit="1" customWidth="1"/>
    <col min="14" max="15" width="14.7109375" bestFit="1" customWidth="1"/>
    <col min="16" max="16" width="26.42578125" bestFit="1" customWidth="1"/>
    <col min="17" max="17" width="11.85546875" bestFit="1" customWidth="1"/>
    <col min="18" max="19" width="14.7109375" bestFit="1" customWidth="1"/>
  </cols>
  <sheetData>
    <row r="2" spans="1:19" ht="18.75" x14ac:dyDescent="0.3">
      <c r="D2" s="5" t="s">
        <v>19</v>
      </c>
      <c r="E2" s="5"/>
      <c r="F2" s="5"/>
      <c r="G2" s="5"/>
      <c r="P2" s="1" t="s">
        <v>4</v>
      </c>
    </row>
    <row r="3" spans="1:19" ht="18.75" x14ac:dyDescent="0.3">
      <c r="A3" s="3"/>
      <c r="P3" t="s">
        <v>5</v>
      </c>
    </row>
    <row r="4" spans="1:19" ht="15.75" x14ac:dyDescent="0.25">
      <c r="A4" s="1"/>
      <c r="P4" s="4" t="s">
        <v>13</v>
      </c>
    </row>
    <row r="5" spans="1:19" x14ac:dyDescent="0.25">
      <c r="P5" t="s">
        <v>6</v>
      </c>
    </row>
    <row r="6" spans="1:19" x14ac:dyDescent="0.25">
      <c r="P6" s="4" t="s">
        <v>7</v>
      </c>
    </row>
    <row r="7" spans="1:19" x14ac:dyDescent="0.25">
      <c r="P7" s="4" t="s">
        <v>17</v>
      </c>
    </row>
    <row r="9" spans="1:19" ht="15.75" x14ac:dyDescent="0.25">
      <c r="B9" s="1" t="s">
        <v>3</v>
      </c>
      <c r="F9" s="1" t="s">
        <v>8</v>
      </c>
      <c r="J9" s="1" t="s">
        <v>9</v>
      </c>
      <c r="N9" s="1" t="s">
        <v>10</v>
      </c>
      <c r="R9" s="1" t="s">
        <v>11</v>
      </c>
    </row>
    <row r="11" spans="1:19" x14ac:dyDescent="0.25">
      <c r="A11" s="2" t="s">
        <v>12</v>
      </c>
      <c r="B11" s="2" t="s">
        <v>2</v>
      </c>
      <c r="C11" s="2" t="s">
        <v>1</v>
      </c>
      <c r="E11" s="2" t="s">
        <v>12</v>
      </c>
      <c r="F11" s="2" t="s">
        <v>2</v>
      </c>
      <c r="G11" s="2" t="s">
        <v>1</v>
      </c>
      <c r="I11" s="2" t="s">
        <v>12</v>
      </c>
      <c r="J11" s="2" t="s">
        <v>2</v>
      </c>
      <c r="K11" s="2" t="s">
        <v>1</v>
      </c>
      <c r="M11" s="2" t="s">
        <v>12</v>
      </c>
      <c r="N11" s="2" t="s">
        <v>2</v>
      </c>
      <c r="O11" s="2" t="s">
        <v>1</v>
      </c>
      <c r="Q11" s="2" t="s">
        <v>12</v>
      </c>
      <c r="R11" s="2" t="s">
        <v>2</v>
      </c>
      <c r="S11" s="2" t="s">
        <v>1</v>
      </c>
    </row>
    <row r="12" spans="1:19" x14ac:dyDescent="0.25">
      <c r="A12">
        <v>1</v>
      </c>
      <c r="B12">
        <v>4.5214335438843248E-3</v>
      </c>
      <c r="C12">
        <v>5.5629439784957444E-3</v>
      </c>
      <c r="E12">
        <v>1</v>
      </c>
      <c r="F12">
        <v>4.5159489831967494E-3</v>
      </c>
      <c r="G12">
        <v>5.5176156627074896E-3</v>
      </c>
      <c r="I12">
        <v>1</v>
      </c>
      <c r="J12">
        <v>4.5835192168491726E-3</v>
      </c>
      <c r="K12">
        <v>5.5474655015117467E-3</v>
      </c>
      <c r="M12">
        <v>1</v>
      </c>
      <c r="N12">
        <v>4.5683615030519291E-3</v>
      </c>
      <c r="O12">
        <v>5.5706913772600583E-3</v>
      </c>
      <c r="Q12">
        <v>1</v>
      </c>
      <c r="R12">
        <v>4.5456996979141226E-3</v>
      </c>
      <c r="S12">
        <v>5.5249615658586257E-3</v>
      </c>
    </row>
    <row r="13" spans="1:19" x14ac:dyDescent="0.25">
      <c r="A13">
        <v>2</v>
      </c>
      <c r="B13">
        <v>4.4586243792356954E-3</v>
      </c>
      <c r="C13">
        <v>5.4507660623206809E-3</v>
      </c>
      <c r="E13">
        <v>2</v>
      </c>
      <c r="F13">
        <v>4.4803248411040969E-3</v>
      </c>
      <c r="G13">
        <v>5.5057987184680699E-3</v>
      </c>
      <c r="I13">
        <v>2</v>
      </c>
      <c r="J13">
        <v>4.5923935018851742E-3</v>
      </c>
      <c r="K13">
        <v>5.5499038228992289E-3</v>
      </c>
      <c r="M13">
        <v>2</v>
      </c>
      <c r="N13">
        <v>4.6749952172722448E-3</v>
      </c>
      <c r="O13">
        <v>5.4988396367550976E-3</v>
      </c>
      <c r="Q13">
        <v>2</v>
      </c>
      <c r="R13">
        <v>4.5177094875298793E-3</v>
      </c>
      <c r="S13">
        <v>5.6069322245500212E-3</v>
      </c>
    </row>
    <row r="14" spans="1:19" x14ac:dyDescent="0.25">
      <c r="A14">
        <v>3</v>
      </c>
      <c r="B14">
        <v>4.3992328133851963E-3</v>
      </c>
      <c r="C14">
        <v>5.5555826413961869E-3</v>
      </c>
      <c r="E14">
        <v>3</v>
      </c>
      <c r="F14">
        <v>4.6188098575425003E-3</v>
      </c>
      <c r="G14">
        <v>5.5820565335675514E-3</v>
      </c>
      <c r="I14">
        <v>3</v>
      </c>
      <c r="J14">
        <v>4.7292206924549217E-3</v>
      </c>
      <c r="K14">
        <v>5.6744820056140004E-3</v>
      </c>
      <c r="M14">
        <v>3</v>
      </c>
      <c r="N14">
        <v>4.7457843214867628E-3</v>
      </c>
      <c r="O14">
        <v>5.4957285931204296E-3</v>
      </c>
      <c r="Q14">
        <v>3</v>
      </c>
      <c r="R14">
        <v>4.5690595627748349E-3</v>
      </c>
      <c r="S14">
        <v>5.6045416451804882E-3</v>
      </c>
    </row>
    <row r="15" spans="1:19" x14ac:dyDescent="0.25">
      <c r="A15">
        <v>4</v>
      </c>
      <c r="B15">
        <v>4.6568113566790893E-3</v>
      </c>
      <c r="C15">
        <v>5.5761952008434633E-3</v>
      </c>
      <c r="E15">
        <v>4</v>
      </c>
      <c r="F15">
        <v>4.3642100321859296E-3</v>
      </c>
      <c r="G15">
        <v>5.6009005218347861E-3</v>
      </c>
      <c r="I15">
        <v>4</v>
      </c>
      <c r="J15">
        <v>4.5440051663910418E-3</v>
      </c>
      <c r="K15">
        <v>5.5143810137532759E-3</v>
      </c>
      <c r="M15">
        <v>4</v>
      </c>
      <c r="N15">
        <v>4.3508760437300908E-3</v>
      </c>
      <c r="O15">
        <v>5.5064132367668049E-3</v>
      </c>
      <c r="Q15">
        <v>4</v>
      </c>
      <c r="R15">
        <v>4.5849386656456126E-3</v>
      </c>
      <c r="S15">
        <v>5.6500235596152071E-3</v>
      </c>
    </row>
    <row r="16" spans="1:19" x14ac:dyDescent="0.25">
      <c r="A16">
        <v>5</v>
      </c>
      <c r="B16">
        <v>4.609927760450952E-3</v>
      </c>
      <c r="C16">
        <v>5.603664123315171E-3</v>
      </c>
      <c r="E16">
        <v>5</v>
      </c>
      <c r="F16">
        <v>4.5136503813131184E-3</v>
      </c>
      <c r="G16">
        <v>5.5771389755038406E-3</v>
      </c>
      <c r="I16">
        <v>5</v>
      </c>
      <c r="J16">
        <v>4.5512524227572142E-3</v>
      </c>
      <c r="K16">
        <v>5.5371398960300114E-3</v>
      </c>
      <c r="M16">
        <v>5</v>
      </c>
      <c r="N16">
        <v>4.6432777982125129E-3</v>
      </c>
      <c r="O16">
        <v>5.4977455905980358E-3</v>
      </c>
      <c r="Q16">
        <v>5</v>
      </c>
      <c r="R16">
        <v>4.363692221068886E-3</v>
      </c>
      <c r="S16">
        <v>5.5542741094919646E-3</v>
      </c>
    </row>
    <row r="17" spans="1:19" x14ac:dyDescent="0.25">
      <c r="A17">
        <v>6</v>
      </c>
      <c r="B17">
        <v>4.5240530419427124E-3</v>
      </c>
      <c r="C17">
        <v>5.579809721204059E-3</v>
      </c>
      <c r="E17">
        <v>6</v>
      </c>
      <c r="F17">
        <v>4.4883330708473442E-3</v>
      </c>
      <c r="G17">
        <v>5.6250671943330836E-3</v>
      </c>
      <c r="I17">
        <v>6</v>
      </c>
      <c r="J17">
        <v>4.5097399069542136E-3</v>
      </c>
      <c r="K17">
        <v>5.5334727452526992E-3</v>
      </c>
      <c r="M17">
        <v>6</v>
      </c>
      <c r="N17">
        <v>4.5644891612833544E-3</v>
      </c>
      <c r="O17">
        <v>5.6294098067165557E-3</v>
      </c>
      <c r="Q17">
        <v>6</v>
      </c>
      <c r="R17">
        <v>4.5030811550462848E-3</v>
      </c>
      <c r="S17">
        <v>5.6354923485627782E-3</v>
      </c>
    </row>
    <row r="18" spans="1:19" x14ac:dyDescent="0.25">
      <c r="A18">
        <v>7</v>
      </c>
      <c r="B18">
        <v>4.5269237127061688E-3</v>
      </c>
      <c r="C18">
        <v>5.6416810040018726E-3</v>
      </c>
      <c r="E18">
        <v>7</v>
      </c>
      <c r="F18">
        <v>4.6002156827054108E-3</v>
      </c>
      <c r="G18">
        <v>5.5585246248456332E-3</v>
      </c>
      <c r="I18">
        <v>7</v>
      </c>
      <c r="J18">
        <v>4.6163223652110636E-3</v>
      </c>
      <c r="K18">
        <v>5.5801399396870812E-3</v>
      </c>
      <c r="M18">
        <v>7</v>
      </c>
      <c r="N18">
        <v>4.7870444704083233E-3</v>
      </c>
      <c r="O18">
        <v>5.6265472614550416E-3</v>
      </c>
      <c r="Q18">
        <v>7</v>
      </c>
      <c r="R18">
        <v>4.5892880752194864E-3</v>
      </c>
      <c r="S18">
        <v>5.6262664308736523E-3</v>
      </c>
    </row>
    <row r="19" spans="1:19" x14ac:dyDescent="0.25">
      <c r="A19">
        <v>8</v>
      </c>
      <c r="B19">
        <v>4.5268763230957732E-3</v>
      </c>
      <c r="C19">
        <v>5.5940590507442094E-3</v>
      </c>
      <c r="E19">
        <v>8</v>
      </c>
      <c r="F19">
        <v>4.7503915695279817E-3</v>
      </c>
      <c r="G19">
        <v>5.5491241719274583E-3</v>
      </c>
      <c r="I19">
        <v>8</v>
      </c>
      <c r="J19">
        <v>4.6733897528560414E-3</v>
      </c>
      <c r="K19">
        <v>5.6192402274932197E-3</v>
      </c>
      <c r="M19">
        <v>8</v>
      </c>
      <c r="N19">
        <v>4.5877681410166071E-3</v>
      </c>
      <c r="O19">
        <v>5.6053017833080946E-3</v>
      </c>
      <c r="Q19">
        <v>8</v>
      </c>
      <c r="R19">
        <v>4.6036847708519997E-3</v>
      </c>
      <c r="S19">
        <v>5.6071477160780344E-3</v>
      </c>
    </row>
    <row r="20" spans="1:19" x14ac:dyDescent="0.25">
      <c r="A20">
        <v>9</v>
      </c>
      <c r="B20">
        <v>4.6950560448280072E-3</v>
      </c>
      <c r="C20">
        <v>5.5784843446055731E-3</v>
      </c>
      <c r="E20">
        <v>9</v>
      </c>
      <c r="F20">
        <v>4.4708417547382716E-3</v>
      </c>
      <c r="G20">
        <v>5.5730857039245664E-3</v>
      </c>
      <c r="I20">
        <v>9</v>
      </c>
      <c r="J20">
        <v>4.5717841636392E-3</v>
      </c>
      <c r="K20">
        <v>5.6137338867644207E-3</v>
      </c>
      <c r="M20">
        <v>9</v>
      </c>
      <c r="N20">
        <v>4.3708382956864199E-3</v>
      </c>
      <c r="O20">
        <v>5.6463275029555319E-3</v>
      </c>
      <c r="Q20">
        <v>9</v>
      </c>
      <c r="R20">
        <v>4.6660925629183076E-3</v>
      </c>
      <c r="S20">
        <v>5.6204481505177008E-3</v>
      </c>
    </row>
    <row r="21" spans="1:19" x14ac:dyDescent="0.25">
      <c r="A21">
        <v>10</v>
      </c>
      <c r="B21">
        <v>4.6568736749862394E-3</v>
      </c>
      <c r="C21">
        <v>5.5612793445078438E-3</v>
      </c>
      <c r="E21">
        <v>10</v>
      </c>
      <c r="F21">
        <v>4.6242279810466422E-3</v>
      </c>
      <c r="G21">
        <v>5.5723209176695753E-3</v>
      </c>
      <c r="I21">
        <v>10</v>
      </c>
      <c r="J21">
        <v>4.5991634852896616E-3</v>
      </c>
      <c r="K21">
        <v>5.5805153568260421E-3</v>
      </c>
      <c r="M21">
        <v>10</v>
      </c>
      <c r="N21">
        <v>4.3883753415725549E-3</v>
      </c>
      <c r="O21">
        <v>5.5629026174222494E-3</v>
      </c>
      <c r="Q21">
        <v>10</v>
      </c>
      <c r="R21">
        <v>4.6232457614242906E-3</v>
      </c>
      <c r="S21">
        <v>5.6125979716140804E-3</v>
      </c>
    </row>
    <row r="22" spans="1:19" x14ac:dyDescent="0.25">
      <c r="A22">
        <v>11</v>
      </c>
      <c r="B22">
        <v>4.6836132023757209E-3</v>
      </c>
      <c r="C22">
        <v>5.4711640992151879E-3</v>
      </c>
      <c r="E22">
        <v>11</v>
      </c>
      <c r="F22">
        <v>4.5772712602522511E-3</v>
      </c>
      <c r="G22">
        <v>5.4980391320123591E-3</v>
      </c>
      <c r="I22">
        <v>11</v>
      </c>
      <c r="J22">
        <v>4.4667092157480966E-3</v>
      </c>
      <c r="K22">
        <v>5.589860946250501E-3</v>
      </c>
      <c r="M22">
        <v>11</v>
      </c>
      <c r="N22">
        <v>4.713904860541145E-3</v>
      </c>
      <c r="O22">
        <v>5.4965645522625714E-3</v>
      </c>
      <c r="Q22">
        <v>11</v>
      </c>
      <c r="R22">
        <v>4.3031117467402383E-3</v>
      </c>
      <c r="S22">
        <v>5.5657091129867357E-3</v>
      </c>
    </row>
    <row r="23" spans="1:19" x14ac:dyDescent="0.25">
      <c r="A23">
        <v>12</v>
      </c>
      <c r="B23">
        <v>4.4673381733072561E-3</v>
      </c>
      <c r="C23">
        <v>5.5630835836692786E-3</v>
      </c>
      <c r="E23">
        <v>12</v>
      </c>
      <c r="F23">
        <v>4.4790207928713053E-3</v>
      </c>
      <c r="G23">
        <v>5.5910758022452833E-3</v>
      </c>
      <c r="I23">
        <v>12</v>
      </c>
      <c r="J23">
        <v>4.5542025424577708E-3</v>
      </c>
      <c r="K23">
        <v>5.5195325934145247E-3</v>
      </c>
      <c r="M23">
        <v>12</v>
      </c>
      <c r="N23">
        <v>4.5788326740566956E-3</v>
      </c>
      <c r="O23">
        <v>5.6091395340240411E-3</v>
      </c>
      <c r="Q23">
        <v>12</v>
      </c>
      <c r="R23">
        <v>4.410555389530048E-3</v>
      </c>
      <c r="S23">
        <v>5.7018476915401987E-3</v>
      </c>
    </row>
    <row r="24" spans="1:19" x14ac:dyDescent="0.25">
      <c r="A24">
        <v>13</v>
      </c>
      <c r="B24">
        <v>4.2756001821816552E-3</v>
      </c>
      <c r="C24">
        <v>5.6249096792721307E-3</v>
      </c>
      <c r="E24">
        <v>13</v>
      </c>
      <c r="F24">
        <v>4.7058473058740058E-3</v>
      </c>
      <c r="G24">
        <v>5.5948516336321238E-3</v>
      </c>
      <c r="I24">
        <v>13</v>
      </c>
      <c r="J24">
        <v>4.6130273701044389E-3</v>
      </c>
      <c r="K24">
        <v>5.5492819258003371E-3</v>
      </c>
      <c r="M24">
        <v>13</v>
      </c>
      <c r="N24">
        <v>4.5083480706253759E-3</v>
      </c>
      <c r="O24">
        <v>5.5259482846336441E-3</v>
      </c>
      <c r="Q24">
        <v>13</v>
      </c>
      <c r="R24">
        <v>4.423070783991334E-3</v>
      </c>
      <c r="S24">
        <v>5.5812508711304198E-3</v>
      </c>
    </row>
    <row r="25" spans="1:19" x14ac:dyDescent="0.25">
      <c r="A25">
        <v>14</v>
      </c>
      <c r="B25">
        <v>4.6108084947030599E-3</v>
      </c>
      <c r="C25">
        <v>5.6409177845163057E-3</v>
      </c>
      <c r="E25">
        <v>14</v>
      </c>
      <c r="F25">
        <v>4.4659038241235743E-3</v>
      </c>
      <c r="G25">
        <v>5.5038696918468357E-3</v>
      </c>
      <c r="I25">
        <v>14</v>
      </c>
      <c r="J25">
        <v>4.5121575232597152E-3</v>
      </c>
      <c r="K25">
        <v>5.5383737945905783E-3</v>
      </c>
      <c r="M25">
        <v>14</v>
      </c>
      <c r="N25">
        <v>4.4855663092640552E-3</v>
      </c>
      <c r="O25">
        <v>5.5556823315000966E-3</v>
      </c>
      <c r="Q25">
        <v>14</v>
      </c>
      <c r="R25">
        <v>4.5785567014301346E-3</v>
      </c>
      <c r="S25">
        <v>5.6299131800490567E-3</v>
      </c>
    </row>
    <row r="26" spans="1:19" x14ac:dyDescent="0.25">
      <c r="A26">
        <v>15</v>
      </c>
      <c r="B26">
        <v>4.5896650614281054E-3</v>
      </c>
      <c r="C26">
        <v>5.590629805368166E-3</v>
      </c>
      <c r="E26">
        <v>15</v>
      </c>
      <c r="F26">
        <v>4.6658181614002304E-3</v>
      </c>
      <c r="G26">
        <v>5.5747659439573964E-3</v>
      </c>
      <c r="I26">
        <v>15</v>
      </c>
      <c r="J26">
        <v>4.7003928774546448E-3</v>
      </c>
      <c r="K26">
        <v>5.5619274856593629E-3</v>
      </c>
      <c r="M26">
        <v>15</v>
      </c>
      <c r="N26">
        <v>4.5496320858335916E-3</v>
      </c>
      <c r="O26">
        <v>5.6105385215469749E-3</v>
      </c>
      <c r="Q26">
        <v>15</v>
      </c>
      <c r="R26">
        <v>4.5380681924674414E-3</v>
      </c>
      <c r="S26">
        <v>5.6388795410380341E-3</v>
      </c>
    </row>
    <row r="27" spans="1:19" x14ac:dyDescent="0.25">
      <c r="A27">
        <v>16</v>
      </c>
      <c r="B27">
        <v>4.5940402690082807E-3</v>
      </c>
      <c r="C27">
        <v>5.4939856949750773E-3</v>
      </c>
      <c r="E27">
        <v>16</v>
      </c>
      <c r="F27">
        <v>4.6168791796343559E-3</v>
      </c>
      <c r="G27">
        <v>5.5229556254515443E-3</v>
      </c>
      <c r="I27">
        <v>16</v>
      </c>
      <c r="J27">
        <v>4.736818597349199E-3</v>
      </c>
      <c r="K27">
        <v>5.613577188944968E-3</v>
      </c>
      <c r="M27">
        <v>16</v>
      </c>
      <c r="N27">
        <v>4.3384268192778394E-3</v>
      </c>
      <c r="O27">
        <v>5.6067796879597457E-3</v>
      </c>
      <c r="Q27">
        <v>16</v>
      </c>
      <c r="R27">
        <v>4.5801383736890824E-3</v>
      </c>
      <c r="S27">
        <v>5.5414332334542604E-3</v>
      </c>
    </row>
    <row r="28" spans="1:19" x14ac:dyDescent="0.25">
      <c r="A28">
        <v>17</v>
      </c>
      <c r="B28">
        <v>4.6781388817419937E-3</v>
      </c>
      <c r="C28">
        <v>5.5313552246325001E-3</v>
      </c>
      <c r="E28">
        <v>17</v>
      </c>
      <c r="F28">
        <v>4.5492365380680588E-3</v>
      </c>
      <c r="G28">
        <v>5.5261812635473981E-3</v>
      </c>
      <c r="I28">
        <v>17</v>
      </c>
      <c r="J28">
        <v>4.6241870560174078E-3</v>
      </c>
      <c r="K28">
        <v>5.5916449168618987E-3</v>
      </c>
      <c r="M28">
        <v>17</v>
      </c>
      <c r="N28">
        <v>4.4972025344740298E-3</v>
      </c>
      <c r="O28">
        <v>5.5987965889228919E-3</v>
      </c>
      <c r="Q28">
        <v>17</v>
      </c>
      <c r="R28">
        <v>4.5707561040532214E-3</v>
      </c>
      <c r="S28">
        <v>5.5306277479356212E-3</v>
      </c>
    </row>
    <row r="29" spans="1:19" x14ac:dyDescent="0.25">
      <c r="A29">
        <v>18</v>
      </c>
      <c r="B29">
        <v>4.4754188694235211E-3</v>
      </c>
      <c r="C29">
        <v>5.4617280639889434E-3</v>
      </c>
      <c r="E29">
        <v>18</v>
      </c>
      <c r="F29">
        <v>4.4875756767474694E-3</v>
      </c>
      <c r="G29">
        <v>5.5777286064212532E-3</v>
      </c>
      <c r="I29">
        <v>18</v>
      </c>
      <c r="J29">
        <v>4.4899445844451833E-3</v>
      </c>
      <c r="K29">
        <v>5.5842619565999799E-3</v>
      </c>
      <c r="M29">
        <v>18</v>
      </c>
      <c r="N29">
        <v>4.5614764759106816E-3</v>
      </c>
      <c r="O29">
        <v>5.5719266310877676E-3</v>
      </c>
      <c r="Q29">
        <v>18</v>
      </c>
      <c r="R29">
        <v>4.6107511432223374E-3</v>
      </c>
      <c r="S29">
        <v>5.5180003236231208E-3</v>
      </c>
    </row>
    <row r="30" spans="1:19" x14ac:dyDescent="0.25">
      <c r="A30">
        <v>19</v>
      </c>
      <c r="B30">
        <v>4.6840834961780096E-3</v>
      </c>
      <c r="C30">
        <v>5.6548702167743686E-3</v>
      </c>
      <c r="E30">
        <v>19</v>
      </c>
      <c r="F30">
        <v>4.8268628038692371E-3</v>
      </c>
      <c r="G30">
        <v>5.6281376740767042E-3</v>
      </c>
      <c r="I30">
        <v>19</v>
      </c>
      <c r="J30">
        <v>4.673280129923932E-3</v>
      </c>
      <c r="K30">
        <v>5.5562605717849531E-3</v>
      </c>
      <c r="M30">
        <v>19</v>
      </c>
      <c r="N30">
        <v>4.5644876640958737E-3</v>
      </c>
      <c r="O30">
        <v>5.6164320277267803E-3</v>
      </c>
      <c r="Q30">
        <v>19</v>
      </c>
      <c r="R30">
        <v>4.446977248915498E-3</v>
      </c>
      <c r="S30">
        <v>5.5954033204675679E-3</v>
      </c>
    </row>
    <row r="31" spans="1:19" x14ac:dyDescent="0.25">
      <c r="A31">
        <v>20</v>
      </c>
      <c r="B31">
        <v>4.6311467273522904E-3</v>
      </c>
      <c r="C31">
        <v>5.5938681933771876E-3</v>
      </c>
      <c r="E31">
        <v>20</v>
      </c>
      <c r="F31">
        <v>4.5924741644970653E-3</v>
      </c>
      <c r="G31">
        <v>5.5851685807559882E-3</v>
      </c>
      <c r="I31">
        <v>20</v>
      </c>
      <c r="J31">
        <v>4.554303800669313E-3</v>
      </c>
      <c r="K31">
        <v>5.5823154977794496E-3</v>
      </c>
      <c r="M31">
        <v>20</v>
      </c>
      <c r="N31">
        <v>4.481726408856101E-3</v>
      </c>
      <c r="O31">
        <v>5.4730430104318276E-3</v>
      </c>
      <c r="Q31">
        <v>20</v>
      </c>
      <c r="R31">
        <v>4.5689271191702756E-3</v>
      </c>
      <c r="S31">
        <v>5.6174427849179634E-3</v>
      </c>
    </row>
    <row r="32" spans="1:19" x14ac:dyDescent="0.25">
      <c r="A32">
        <v>21</v>
      </c>
      <c r="B32">
        <v>4.5674651950655398E-3</v>
      </c>
      <c r="C32">
        <v>5.6346223990493974E-3</v>
      </c>
      <c r="E32">
        <v>21</v>
      </c>
      <c r="F32">
        <v>4.4742134064188E-3</v>
      </c>
      <c r="G32">
        <v>5.4757286838537202E-3</v>
      </c>
      <c r="I32">
        <v>21</v>
      </c>
      <c r="J32">
        <v>4.5150815348584603E-3</v>
      </c>
      <c r="K32">
        <v>5.5868960313398908E-3</v>
      </c>
      <c r="M32">
        <v>21</v>
      </c>
      <c r="N32">
        <v>4.5019005899265066E-3</v>
      </c>
      <c r="O32">
        <v>5.5444955316380669E-3</v>
      </c>
      <c r="Q32">
        <v>21</v>
      </c>
      <c r="R32">
        <v>4.5772429254183839E-3</v>
      </c>
      <c r="S32">
        <v>5.5238130955277808E-3</v>
      </c>
    </row>
    <row r="33" spans="1:19" x14ac:dyDescent="0.25">
      <c r="A33">
        <v>22</v>
      </c>
      <c r="B33">
        <v>4.5216564324814272E-3</v>
      </c>
      <c r="C33">
        <v>5.5464970975998146E-3</v>
      </c>
      <c r="E33">
        <v>22</v>
      </c>
      <c r="F33">
        <v>4.7477627135222447E-3</v>
      </c>
      <c r="G33">
        <v>5.5888238970477032E-3</v>
      </c>
      <c r="I33">
        <v>22</v>
      </c>
      <c r="J33">
        <v>4.5920784245329083E-3</v>
      </c>
      <c r="K33">
        <v>5.636918837106872E-3</v>
      </c>
      <c r="M33">
        <v>22</v>
      </c>
      <c r="N33">
        <v>4.6242923639608462E-3</v>
      </c>
      <c r="O33">
        <v>5.6557145715826996E-3</v>
      </c>
      <c r="Q33">
        <v>22</v>
      </c>
      <c r="R33">
        <v>4.4376230109117974E-3</v>
      </c>
      <c r="S33">
        <v>5.4407969101865402E-3</v>
      </c>
    </row>
    <row r="34" spans="1:19" x14ac:dyDescent="0.25">
      <c r="A34">
        <v>23</v>
      </c>
      <c r="B34">
        <v>4.5290284648261828E-3</v>
      </c>
      <c r="C34">
        <v>5.6236411210296563E-3</v>
      </c>
      <c r="E34">
        <v>23</v>
      </c>
      <c r="F34">
        <v>4.6484234800778139E-3</v>
      </c>
      <c r="G34">
        <v>5.6295915593035494E-3</v>
      </c>
      <c r="I34">
        <v>23</v>
      </c>
      <c r="J34">
        <v>4.5551026892310916E-3</v>
      </c>
      <c r="K34">
        <v>5.6400770725774209E-3</v>
      </c>
      <c r="M34">
        <v>23</v>
      </c>
      <c r="N34">
        <v>4.4418058443008368E-3</v>
      </c>
      <c r="O34">
        <v>5.532298625526743E-3</v>
      </c>
      <c r="Q34">
        <v>23</v>
      </c>
      <c r="R34">
        <v>4.658786883775445E-3</v>
      </c>
      <c r="S34">
        <v>5.5853687143154499E-3</v>
      </c>
    </row>
    <row r="35" spans="1:19" x14ac:dyDescent="0.25">
      <c r="A35">
        <v>24</v>
      </c>
      <c r="B35">
        <v>4.6485491806946347E-3</v>
      </c>
      <c r="C35">
        <v>5.4906062596848859E-3</v>
      </c>
      <c r="E35">
        <v>24</v>
      </c>
      <c r="F35">
        <v>4.5489017892179628E-3</v>
      </c>
      <c r="G35">
        <v>5.5696799405812276E-3</v>
      </c>
      <c r="I35">
        <v>24</v>
      </c>
      <c r="J35">
        <v>4.6528504646834237E-3</v>
      </c>
      <c r="K35">
        <v>5.5878856167915813E-3</v>
      </c>
      <c r="M35">
        <v>24</v>
      </c>
      <c r="N35">
        <v>4.3874375017477858E-3</v>
      </c>
      <c r="O35">
        <v>5.6094856103522349E-3</v>
      </c>
      <c r="Q35">
        <v>24</v>
      </c>
      <c r="R35">
        <v>4.6613742112235944E-3</v>
      </c>
      <c r="S35">
        <v>5.6065434250235288E-3</v>
      </c>
    </row>
    <row r="36" spans="1:19" x14ac:dyDescent="0.25">
      <c r="A36">
        <v>25</v>
      </c>
      <c r="B36">
        <v>4.6510787990344978E-3</v>
      </c>
      <c r="C36">
        <v>5.5054290255560426E-3</v>
      </c>
      <c r="E36">
        <v>25</v>
      </c>
      <c r="F36">
        <v>4.6198990418718014E-3</v>
      </c>
      <c r="G36">
        <v>5.523016973166572E-3</v>
      </c>
      <c r="I36">
        <v>25</v>
      </c>
      <c r="J36">
        <v>4.6325010248987504E-3</v>
      </c>
      <c r="K36">
        <v>5.4894508940905784E-3</v>
      </c>
      <c r="M36">
        <v>25</v>
      </c>
      <c r="N36">
        <v>4.443549918137564E-3</v>
      </c>
      <c r="O36">
        <v>5.6246588736640936E-3</v>
      </c>
      <c r="Q36">
        <v>25</v>
      </c>
      <c r="R36">
        <v>4.3108901401753656E-3</v>
      </c>
      <c r="S36">
        <v>5.5213564908973053E-3</v>
      </c>
    </row>
    <row r="37" spans="1:19" x14ac:dyDescent="0.25">
      <c r="A37">
        <v>26</v>
      </c>
      <c r="B37">
        <v>4.598262983049559E-3</v>
      </c>
      <c r="C37">
        <v>5.5773411426324497E-3</v>
      </c>
      <c r="E37">
        <v>26</v>
      </c>
      <c r="F37">
        <v>4.632555181061284E-3</v>
      </c>
      <c r="G37">
        <v>5.6573545131854133E-3</v>
      </c>
      <c r="I37">
        <v>26</v>
      </c>
      <c r="J37">
        <v>4.5325799518500876E-3</v>
      </c>
      <c r="K37">
        <v>5.5155529408418454E-3</v>
      </c>
      <c r="M37">
        <v>26</v>
      </c>
      <c r="N37">
        <v>4.4495095838013379E-3</v>
      </c>
      <c r="O37">
        <v>5.6554301008926054E-3</v>
      </c>
      <c r="Q37">
        <v>26</v>
      </c>
      <c r="R37">
        <v>4.6536787946819232E-3</v>
      </c>
      <c r="S37">
        <v>5.594859637021261E-3</v>
      </c>
    </row>
    <row r="38" spans="1:19" x14ac:dyDescent="0.25">
      <c r="A38">
        <v>27</v>
      </c>
      <c r="B38">
        <v>4.5882775547374417E-3</v>
      </c>
      <c r="C38">
        <v>5.6466354686703331E-3</v>
      </c>
      <c r="E38">
        <v>27</v>
      </c>
      <c r="F38">
        <v>4.5372281454660211E-3</v>
      </c>
      <c r="G38">
        <v>5.5704217724578233E-3</v>
      </c>
      <c r="I38">
        <v>27</v>
      </c>
      <c r="J38">
        <v>4.570766045465231E-3</v>
      </c>
      <c r="K38">
        <v>5.5668336090703178E-3</v>
      </c>
      <c r="M38">
        <v>27</v>
      </c>
      <c r="N38">
        <v>4.6207265682246066E-3</v>
      </c>
      <c r="O38">
        <v>5.6524251852202974E-3</v>
      </c>
      <c r="Q38">
        <v>27</v>
      </c>
      <c r="R38">
        <v>4.4863923837470468E-3</v>
      </c>
      <c r="S38">
        <v>5.5490873968042443E-3</v>
      </c>
    </row>
    <row r="39" spans="1:19" x14ac:dyDescent="0.25">
      <c r="A39">
        <v>28</v>
      </c>
      <c r="B39">
        <v>4.4692857750589024E-3</v>
      </c>
      <c r="C39">
        <v>5.5850274010040149E-3</v>
      </c>
      <c r="E39">
        <v>28</v>
      </c>
      <c r="F39">
        <v>4.4881286756864288E-3</v>
      </c>
      <c r="G39">
        <v>5.6055433795990676E-3</v>
      </c>
      <c r="I39">
        <v>28</v>
      </c>
      <c r="J39">
        <v>4.5679695801234396E-3</v>
      </c>
      <c r="K39">
        <v>5.6451938162047858E-3</v>
      </c>
      <c r="M39">
        <v>28</v>
      </c>
      <c r="N39">
        <v>4.5444765905338167E-3</v>
      </c>
      <c r="O39">
        <v>5.5163795621652623E-3</v>
      </c>
      <c r="Q39">
        <v>28</v>
      </c>
      <c r="R39">
        <v>4.5932775528629566E-3</v>
      </c>
      <c r="S39">
        <v>5.564062929597516E-3</v>
      </c>
    </row>
    <row r="40" spans="1:19" x14ac:dyDescent="0.25">
      <c r="A40">
        <v>29</v>
      </c>
      <c r="B40">
        <v>4.5740317764669872E-3</v>
      </c>
      <c r="C40">
        <v>5.5549614463366722E-3</v>
      </c>
      <c r="E40">
        <v>29</v>
      </c>
      <c r="F40">
        <v>4.6007676792140526E-3</v>
      </c>
      <c r="G40">
        <v>5.5869267598847184E-3</v>
      </c>
      <c r="I40">
        <v>29</v>
      </c>
      <c r="J40">
        <v>4.3768965556389861E-3</v>
      </c>
      <c r="K40">
        <v>5.576746424988269E-3</v>
      </c>
      <c r="M40">
        <v>29</v>
      </c>
      <c r="N40">
        <v>4.5456611473242087E-3</v>
      </c>
      <c r="O40">
        <v>5.4909060416141161E-3</v>
      </c>
      <c r="Q40">
        <v>29</v>
      </c>
      <c r="R40">
        <v>4.4426811845539567E-3</v>
      </c>
      <c r="S40">
        <v>5.6629781835372461E-3</v>
      </c>
    </row>
    <row r="41" spans="1:19" x14ac:dyDescent="0.25">
      <c r="A41">
        <v>30</v>
      </c>
      <c r="B41">
        <v>4.5239167455984443E-3</v>
      </c>
      <c r="C41">
        <v>5.5197762432840957E-3</v>
      </c>
      <c r="E41">
        <v>30</v>
      </c>
      <c r="F41">
        <v>4.4530685748758571E-3</v>
      </c>
      <c r="G41">
        <v>5.6005511962499621E-3</v>
      </c>
      <c r="I41">
        <v>30</v>
      </c>
      <c r="J41">
        <v>4.5658591653728814E-3</v>
      </c>
      <c r="K41">
        <v>5.5769647321291813E-3</v>
      </c>
      <c r="M41">
        <v>30</v>
      </c>
      <c r="N41">
        <v>4.3470964218103314E-3</v>
      </c>
      <c r="O41">
        <v>5.4987089307457502E-3</v>
      </c>
      <c r="Q41">
        <v>30</v>
      </c>
      <c r="R41">
        <v>4.6698849331296326E-3</v>
      </c>
      <c r="S41">
        <v>5.62169024700644E-3</v>
      </c>
    </row>
    <row r="42" spans="1:19" x14ac:dyDescent="0.25">
      <c r="A42">
        <v>31</v>
      </c>
      <c r="B42">
        <v>4.428499812248239E-3</v>
      </c>
      <c r="C42">
        <v>5.525741366027472E-3</v>
      </c>
      <c r="E42">
        <v>31</v>
      </c>
      <c r="F42">
        <v>4.5816299750495596E-3</v>
      </c>
      <c r="G42">
        <v>5.5000508821733077E-3</v>
      </c>
      <c r="I42">
        <v>31</v>
      </c>
      <c r="J42">
        <v>4.5652584562226664E-3</v>
      </c>
      <c r="K42">
        <v>5.6592512599388106E-3</v>
      </c>
      <c r="M42">
        <v>31</v>
      </c>
      <c r="N42">
        <v>4.5335378254800556E-3</v>
      </c>
      <c r="O42">
        <v>5.540407593167972E-3</v>
      </c>
      <c r="Q42">
        <v>31</v>
      </c>
      <c r="R42">
        <v>4.783817549293092E-3</v>
      </c>
      <c r="S42">
        <v>5.4657740800192816E-3</v>
      </c>
    </row>
    <row r="43" spans="1:19" x14ac:dyDescent="0.25">
      <c r="A43">
        <v>32</v>
      </c>
      <c r="B43">
        <v>4.7552496975016428E-3</v>
      </c>
      <c r="C43">
        <v>5.5365834729666722E-3</v>
      </c>
      <c r="E43">
        <v>32</v>
      </c>
      <c r="F43">
        <v>4.5096805644891328E-3</v>
      </c>
      <c r="G43">
        <v>5.7058618995440577E-3</v>
      </c>
      <c r="I43">
        <v>32</v>
      </c>
      <c r="J43">
        <v>4.5258913741542438E-3</v>
      </c>
      <c r="K43">
        <v>5.4537483150939601E-3</v>
      </c>
      <c r="M43">
        <v>32</v>
      </c>
      <c r="N43">
        <v>4.3984138449233538E-3</v>
      </c>
      <c r="O43">
        <v>5.4949407744169128E-3</v>
      </c>
      <c r="Q43">
        <v>32</v>
      </c>
      <c r="R43">
        <v>4.5111944790241932E-3</v>
      </c>
      <c r="S43">
        <v>5.6375258081531468E-3</v>
      </c>
    </row>
    <row r="44" spans="1:19" x14ac:dyDescent="0.25">
      <c r="A44">
        <v>33</v>
      </c>
      <c r="B44">
        <v>4.627628632864241E-3</v>
      </c>
      <c r="C44">
        <v>5.5818834630613611E-3</v>
      </c>
      <c r="E44">
        <v>33</v>
      </c>
      <c r="F44">
        <v>4.4571719916922494E-3</v>
      </c>
      <c r="G44">
        <v>5.5857715780891519E-3</v>
      </c>
      <c r="I44">
        <v>33</v>
      </c>
      <c r="J44">
        <v>4.5070808562856484E-3</v>
      </c>
      <c r="K44">
        <v>5.5649800022335516E-3</v>
      </c>
      <c r="M44">
        <v>33</v>
      </c>
      <c r="N44">
        <v>4.4555555852043172E-3</v>
      </c>
      <c r="O44">
        <v>5.628068478402473E-3</v>
      </c>
      <c r="Q44">
        <v>33</v>
      </c>
      <c r="R44">
        <v>4.7832435259385188E-3</v>
      </c>
      <c r="S44">
        <v>5.6476476607636153E-3</v>
      </c>
    </row>
    <row r="45" spans="1:19" x14ac:dyDescent="0.25">
      <c r="A45">
        <v>34</v>
      </c>
      <c r="B45">
        <v>4.614463414031534E-3</v>
      </c>
      <c r="C45">
        <v>5.5667974692379099E-3</v>
      </c>
      <c r="E45">
        <v>34</v>
      </c>
      <c r="F45">
        <v>4.5042190102641743E-3</v>
      </c>
      <c r="G45">
        <v>5.6523130783660731E-3</v>
      </c>
      <c r="I45">
        <v>34</v>
      </c>
      <c r="J45">
        <v>4.5827130684544968E-3</v>
      </c>
      <c r="K45">
        <v>5.5064606617794103E-3</v>
      </c>
      <c r="M45">
        <v>34</v>
      </c>
      <c r="N45">
        <v>4.4942109053349739E-3</v>
      </c>
      <c r="O45">
        <v>5.5276765443978537E-3</v>
      </c>
      <c r="Q45">
        <v>34</v>
      </c>
      <c r="R45">
        <v>4.5472299499518427E-3</v>
      </c>
      <c r="S45">
        <v>5.5467310825109009E-3</v>
      </c>
    </row>
    <row r="46" spans="1:19" x14ac:dyDescent="0.25">
      <c r="A46">
        <v>35</v>
      </c>
      <c r="B46">
        <v>4.5495320597977512E-3</v>
      </c>
      <c r="C46">
        <v>5.5639477316329553E-3</v>
      </c>
      <c r="E46">
        <v>35</v>
      </c>
      <c r="F46">
        <v>4.7181971515504106E-3</v>
      </c>
      <c r="G46">
        <v>5.5503796446435541E-3</v>
      </c>
      <c r="I46">
        <v>35</v>
      </c>
      <c r="J46">
        <v>4.6872231349943264E-3</v>
      </c>
      <c r="K46">
        <v>5.6274352906267762E-3</v>
      </c>
      <c r="M46">
        <v>35</v>
      </c>
      <c r="N46">
        <v>4.6736584965072579E-3</v>
      </c>
      <c r="O46">
        <v>5.5456622281820443E-3</v>
      </c>
      <c r="Q46">
        <v>35</v>
      </c>
      <c r="R46">
        <v>4.5940421894241313E-3</v>
      </c>
      <c r="S46">
        <v>5.5205897813855797E-3</v>
      </c>
    </row>
    <row r="47" spans="1:19" x14ac:dyDescent="0.25">
      <c r="A47">
        <v>36</v>
      </c>
      <c r="B47">
        <v>4.4241809621928486E-3</v>
      </c>
      <c r="C47">
        <v>5.6167949942311666E-3</v>
      </c>
      <c r="E47">
        <v>36</v>
      </c>
      <c r="F47">
        <v>4.5071879084220322E-3</v>
      </c>
      <c r="G47">
        <v>5.5093586264587761E-3</v>
      </c>
      <c r="I47">
        <v>36</v>
      </c>
      <c r="J47">
        <v>4.6777222727232698E-3</v>
      </c>
      <c r="K47">
        <v>5.6038852500511598E-3</v>
      </c>
      <c r="M47">
        <v>36</v>
      </c>
      <c r="N47">
        <v>4.7109436263200908E-3</v>
      </c>
      <c r="O47">
        <v>5.6160564748501474E-3</v>
      </c>
      <c r="Q47">
        <v>36</v>
      </c>
      <c r="R47">
        <v>4.4874196295809554E-3</v>
      </c>
      <c r="S47">
        <v>5.5619225826672447E-3</v>
      </c>
    </row>
    <row r="48" spans="1:19" x14ac:dyDescent="0.25">
      <c r="A48">
        <v>37</v>
      </c>
      <c r="B48">
        <v>4.6637320732807446E-3</v>
      </c>
      <c r="C48">
        <v>5.6444701538564124E-3</v>
      </c>
      <c r="E48">
        <v>37</v>
      </c>
      <c r="F48">
        <v>4.6569650978577123E-3</v>
      </c>
      <c r="G48">
        <v>5.5822239261087304E-3</v>
      </c>
      <c r="I48">
        <v>37</v>
      </c>
      <c r="J48">
        <v>4.508635444143567E-3</v>
      </c>
      <c r="K48">
        <v>5.4921119367388948E-3</v>
      </c>
      <c r="M48">
        <v>37</v>
      </c>
      <c r="N48">
        <v>4.3490083897659354E-3</v>
      </c>
      <c r="O48">
        <v>5.6443681530423144E-3</v>
      </c>
      <c r="Q48">
        <v>37</v>
      </c>
      <c r="R48">
        <v>4.5907555989741248E-3</v>
      </c>
      <c r="S48">
        <v>5.4434536803909866E-3</v>
      </c>
    </row>
    <row r="49" spans="1:19" x14ac:dyDescent="0.25">
      <c r="A49">
        <v>38</v>
      </c>
      <c r="B49">
        <v>4.5797674374435391E-3</v>
      </c>
      <c r="C49">
        <v>5.5766020568010846E-3</v>
      </c>
      <c r="E49">
        <v>38</v>
      </c>
      <c r="F49">
        <v>4.5474353310744542E-3</v>
      </c>
      <c r="G49">
        <v>5.4823756481386767E-3</v>
      </c>
      <c r="I49">
        <v>38</v>
      </c>
      <c r="J49">
        <v>4.5016786742239261E-3</v>
      </c>
      <c r="K49">
        <v>5.6585476713710446E-3</v>
      </c>
      <c r="M49">
        <v>38</v>
      </c>
      <c r="N49">
        <v>4.3281608368438808E-3</v>
      </c>
      <c r="O49">
        <v>5.5262449914428432E-3</v>
      </c>
      <c r="Q49">
        <v>38</v>
      </c>
      <c r="R49">
        <v>4.4144322086448343E-3</v>
      </c>
      <c r="S49">
        <v>5.5124847475481178E-3</v>
      </c>
    </row>
    <row r="50" spans="1:19" x14ac:dyDescent="0.25">
      <c r="A50">
        <v>39</v>
      </c>
      <c r="B50">
        <v>4.4690060300821262E-3</v>
      </c>
      <c r="C50">
        <v>5.5949661957986783E-3</v>
      </c>
      <c r="E50">
        <v>39</v>
      </c>
      <c r="F50">
        <v>4.6047740329027793E-3</v>
      </c>
      <c r="G50">
        <v>5.552287508964855E-3</v>
      </c>
      <c r="I50">
        <v>39</v>
      </c>
      <c r="J50">
        <v>4.5026301573053403E-3</v>
      </c>
      <c r="K50">
        <v>5.5516950984072734E-3</v>
      </c>
      <c r="M50">
        <v>39</v>
      </c>
      <c r="N50">
        <v>4.5172856183223536E-3</v>
      </c>
      <c r="O50">
        <v>5.5651259116170958E-3</v>
      </c>
      <c r="Q50">
        <v>39</v>
      </c>
      <c r="R50">
        <v>4.6231809959635592E-3</v>
      </c>
      <c r="S50">
        <v>5.5299890740632997E-3</v>
      </c>
    </row>
    <row r="51" spans="1:19" x14ac:dyDescent="0.25">
      <c r="A51">
        <v>40</v>
      </c>
      <c r="B51">
        <v>4.5635438997217457E-3</v>
      </c>
      <c r="C51">
        <v>5.5796916068009206E-3</v>
      </c>
      <c r="E51">
        <v>40</v>
      </c>
      <c r="F51">
        <v>4.5031175279802707E-3</v>
      </c>
      <c r="G51">
        <v>5.5896330958169907E-3</v>
      </c>
      <c r="I51">
        <v>40</v>
      </c>
      <c r="J51">
        <v>4.6124040040306036E-3</v>
      </c>
      <c r="K51">
        <v>5.5282139224290469E-3</v>
      </c>
      <c r="M51">
        <v>40</v>
      </c>
      <c r="N51">
        <v>4.5592085008586396E-3</v>
      </c>
      <c r="O51">
        <v>5.6461158455207543E-3</v>
      </c>
      <c r="Q51">
        <v>40</v>
      </c>
      <c r="R51">
        <v>4.7734377649949642E-3</v>
      </c>
      <c r="S51">
        <v>5.5425115302650194E-3</v>
      </c>
    </row>
    <row r="52" spans="1:19" x14ac:dyDescent="0.25">
      <c r="A52">
        <v>41</v>
      </c>
      <c r="B52">
        <v>4.5008409112977524E-3</v>
      </c>
      <c r="C52">
        <v>5.4882251403788433E-3</v>
      </c>
      <c r="E52">
        <v>41</v>
      </c>
      <c r="F52">
        <v>4.6799448455583474E-3</v>
      </c>
      <c r="G52">
        <v>5.5757379639452369E-3</v>
      </c>
      <c r="I52">
        <v>41</v>
      </c>
      <c r="J52">
        <v>4.3126638380529634E-3</v>
      </c>
      <c r="K52">
        <v>5.5624437213930089E-3</v>
      </c>
      <c r="M52">
        <v>41</v>
      </c>
      <c r="N52">
        <v>4.625311739249475E-3</v>
      </c>
      <c r="O52">
        <v>5.5516846953106514E-3</v>
      </c>
      <c r="Q52">
        <v>41</v>
      </c>
      <c r="R52">
        <v>4.6413743786832759E-3</v>
      </c>
      <c r="S52">
        <v>5.6118434162425023E-3</v>
      </c>
    </row>
    <row r="53" spans="1:19" x14ac:dyDescent="0.25">
      <c r="A53">
        <v>42</v>
      </c>
      <c r="B53">
        <v>4.5538124618544592E-3</v>
      </c>
      <c r="C53">
        <v>5.6438796826431712E-3</v>
      </c>
      <c r="E53">
        <v>42</v>
      </c>
      <c r="F53">
        <v>4.6917404600789036E-3</v>
      </c>
      <c r="G53">
        <v>5.5064009139977124E-3</v>
      </c>
      <c r="I53">
        <v>42</v>
      </c>
      <c r="J53">
        <v>4.7231408030979352E-3</v>
      </c>
      <c r="K53">
        <v>5.545406558723499E-3</v>
      </c>
      <c r="M53">
        <v>42</v>
      </c>
      <c r="N53">
        <v>4.6658525104273521E-3</v>
      </c>
      <c r="O53">
        <v>5.5659565869561767E-3</v>
      </c>
      <c r="Q53">
        <v>42</v>
      </c>
      <c r="R53">
        <v>4.4759069831351384E-3</v>
      </c>
      <c r="S53">
        <v>5.5197332348302227E-3</v>
      </c>
    </row>
    <row r="54" spans="1:19" x14ac:dyDescent="0.25">
      <c r="A54">
        <v>43</v>
      </c>
      <c r="B54">
        <v>4.5420536923816996E-3</v>
      </c>
      <c r="C54">
        <v>5.5673650820982157E-3</v>
      </c>
      <c r="E54">
        <v>43</v>
      </c>
      <c r="F54">
        <v>4.6950516479039141E-3</v>
      </c>
      <c r="G54">
        <v>5.5432272191561164E-3</v>
      </c>
      <c r="I54">
        <v>43</v>
      </c>
      <c r="J54">
        <v>4.4053284600925127E-3</v>
      </c>
      <c r="K54">
        <v>5.531233035639016E-3</v>
      </c>
      <c r="M54">
        <v>43</v>
      </c>
      <c r="N54">
        <v>4.4605438713398136E-3</v>
      </c>
      <c r="O54">
        <v>5.5341822109473623E-3</v>
      </c>
      <c r="Q54">
        <v>43</v>
      </c>
      <c r="R54">
        <v>4.5051276203300792E-3</v>
      </c>
      <c r="S54">
        <v>5.6453090327288754E-3</v>
      </c>
    </row>
    <row r="55" spans="1:19" x14ac:dyDescent="0.25">
      <c r="A55">
        <v>44</v>
      </c>
      <c r="B55">
        <v>4.4661508033627256E-3</v>
      </c>
      <c r="C55">
        <v>5.52479539821789E-3</v>
      </c>
      <c r="E55">
        <v>44</v>
      </c>
      <c r="F55">
        <v>4.5700137044170138E-3</v>
      </c>
      <c r="G55">
        <v>5.5653431026689206E-3</v>
      </c>
      <c r="I55">
        <v>44</v>
      </c>
      <c r="J55">
        <v>4.5518322326574398E-3</v>
      </c>
      <c r="K55">
        <v>5.6370849053760637E-3</v>
      </c>
      <c r="M55">
        <v>44</v>
      </c>
      <c r="N55">
        <v>4.4803980185656456E-3</v>
      </c>
      <c r="O55">
        <v>5.5454895458249102E-3</v>
      </c>
      <c r="Q55">
        <v>44</v>
      </c>
      <c r="R55">
        <v>4.6376845794037554E-3</v>
      </c>
      <c r="S55">
        <v>5.5673204343788798E-3</v>
      </c>
    </row>
    <row r="56" spans="1:19" x14ac:dyDescent="0.25">
      <c r="A56">
        <v>45</v>
      </c>
      <c r="B56">
        <v>4.5467382420954364E-3</v>
      </c>
      <c r="C56">
        <v>5.6367979055839731E-3</v>
      </c>
      <c r="E56">
        <v>45</v>
      </c>
      <c r="F56">
        <v>4.6292712342413346E-3</v>
      </c>
      <c r="G56">
        <v>5.5367618587244512E-3</v>
      </c>
      <c r="I56">
        <v>45</v>
      </c>
      <c r="J56">
        <v>4.5410057283400184E-3</v>
      </c>
      <c r="K56">
        <v>5.5795528404900671E-3</v>
      </c>
      <c r="M56">
        <v>45</v>
      </c>
      <c r="N56">
        <v>4.4512017391723571E-3</v>
      </c>
      <c r="O56">
        <v>5.4924062068449318E-3</v>
      </c>
      <c r="Q56">
        <v>45</v>
      </c>
      <c r="R56">
        <v>4.5219964156905804E-3</v>
      </c>
      <c r="S56">
        <v>5.5694019467597842E-3</v>
      </c>
    </row>
    <row r="57" spans="1:19" x14ac:dyDescent="0.25">
      <c r="A57">
        <v>46</v>
      </c>
      <c r="B57">
        <v>4.544990773675029E-3</v>
      </c>
      <c r="C57">
        <v>5.4579837509839578E-3</v>
      </c>
      <c r="E57">
        <v>46</v>
      </c>
      <c r="F57">
        <v>4.5870699051058159E-3</v>
      </c>
      <c r="G57">
        <v>5.6047888988282031E-3</v>
      </c>
      <c r="I57">
        <v>46</v>
      </c>
      <c r="J57">
        <v>4.672496783951925E-3</v>
      </c>
      <c r="K57">
        <v>5.5440051141782366E-3</v>
      </c>
      <c r="M57">
        <v>46</v>
      </c>
      <c r="N57">
        <v>4.5565280612411769E-3</v>
      </c>
      <c r="O57">
        <v>5.5986910916360558E-3</v>
      </c>
      <c r="Q57">
        <v>46</v>
      </c>
      <c r="R57">
        <v>4.5253391365789814E-3</v>
      </c>
      <c r="S57">
        <v>5.5378472587302996E-3</v>
      </c>
    </row>
    <row r="58" spans="1:19" x14ac:dyDescent="0.25">
      <c r="A58">
        <v>47</v>
      </c>
      <c r="B58">
        <v>4.4923160994592747E-3</v>
      </c>
      <c r="C58">
        <v>5.5321562263130793E-3</v>
      </c>
      <c r="E58">
        <v>47</v>
      </c>
      <c r="F58">
        <v>4.4484227308473788E-3</v>
      </c>
      <c r="G58">
        <v>5.5377074006795922E-3</v>
      </c>
      <c r="I58">
        <v>47</v>
      </c>
      <c r="J58">
        <v>4.5697657101674552E-3</v>
      </c>
      <c r="K58">
        <v>5.559275368009914E-3</v>
      </c>
      <c r="M58">
        <v>47</v>
      </c>
      <c r="N58">
        <v>4.4628018327902592E-3</v>
      </c>
      <c r="O58">
        <v>5.5689103597071476E-3</v>
      </c>
      <c r="Q58">
        <v>47</v>
      </c>
      <c r="R58">
        <v>4.4434465364298426E-3</v>
      </c>
      <c r="S58">
        <v>5.4606671827724419E-3</v>
      </c>
    </row>
    <row r="59" spans="1:19" x14ac:dyDescent="0.25">
      <c r="A59">
        <v>48</v>
      </c>
      <c r="B59">
        <v>4.6685605819750424E-3</v>
      </c>
      <c r="C59">
        <v>5.643257791770195E-3</v>
      </c>
      <c r="E59">
        <v>48</v>
      </c>
      <c r="F59">
        <v>4.6197349360001484E-3</v>
      </c>
      <c r="G59">
        <v>5.5303503348554349E-3</v>
      </c>
      <c r="I59">
        <v>48</v>
      </c>
      <c r="J59">
        <v>4.6116045069021054E-3</v>
      </c>
      <c r="K59">
        <v>5.5451694714335146E-3</v>
      </c>
      <c r="M59">
        <v>48</v>
      </c>
      <c r="N59">
        <v>4.3726703957527157E-3</v>
      </c>
      <c r="O59">
        <v>5.5987021777971022E-3</v>
      </c>
      <c r="Q59">
        <v>48</v>
      </c>
      <c r="R59">
        <v>4.5066155900447416E-3</v>
      </c>
      <c r="S59">
        <v>5.6217068790518241E-3</v>
      </c>
    </row>
    <row r="60" spans="1:19" x14ac:dyDescent="0.25">
      <c r="A60">
        <v>49</v>
      </c>
      <c r="B60">
        <v>4.4517407903839267E-3</v>
      </c>
      <c r="C60">
        <v>5.5561582615876667E-3</v>
      </c>
      <c r="E60">
        <v>49</v>
      </c>
      <c r="F60">
        <v>4.347350352002741E-3</v>
      </c>
      <c r="G60">
        <v>5.5794351375425813E-3</v>
      </c>
      <c r="I60">
        <v>49</v>
      </c>
      <c r="J60">
        <v>4.5784721068306694E-3</v>
      </c>
      <c r="K60">
        <v>5.5269197884546166E-3</v>
      </c>
      <c r="M60">
        <v>49</v>
      </c>
      <c r="N60">
        <v>4.5975296145395672E-3</v>
      </c>
      <c r="O60">
        <v>5.5583268317640584E-3</v>
      </c>
      <c r="Q60">
        <v>49</v>
      </c>
      <c r="R60">
        <v>4.7288486619976701E-3</v>
      </c>
      <c r="S60">
        <v>5.5516085021541121E-3</v>
      </c>
    </row>
    <row r="61" spans="1:19" x14ac:dyDescent="0.25">
      <c r="A61">
        <v>50</v>
      </c>
      <c r="B61">
        <v>4.6128475629585242E-3</v>
      </c>
      <c r="C61">
        <v>5.5314900958713838E-3</v>
      </c>
      <c r="E61">
        <v>50</v>
      </c>
      <c r="F61">
        <v>4.5908393274835804E-3</v>
      </c>
      <c r="G61">
        <v>5.5024134148254121E-3</v>
      </c>
      <c r="I61">
        <v>50</v>
      </c>
      <c r="J61">
        <v>4.5483944346510173E-3</v>
      </c>
      <c r="K61">
        <v>5.4901857821856286E-3</v>
      </c>
      <c r="M61">
        <v>50</v>
      </c>
      <c r="N61">
        <v>4.4286932797712921E-3</v>
      </c>
      <c r="O61">
        <v>5.5894803081452029E-3</v>
      </c>
      <c r="Q61">
        <v>50</v>
      </c>
      <c r="R61">
        <v>4.5430736958213857E-3</v>
      </c>
      <c r="S61">
        <v>5.5621409730647496E-3</v>
      </c>
    </row>
    <row r="62" spans="1:19" x14ac:dyDescent="0.25">
      <c r="A62">
        <v>51</v>
      </c>
      <c r="B62">
        <v>4.4265723885664682E-3</v>
      </c>
      <c r="C62">
        <v>5.5058640265412051E-3</v>
      </c>
      <c r="E62">
        <v>51</v>
      </c>
      <c r="F62">
        <v>4.3947814143857943E-3</v>
      </c>
      <c r="G62">
        <v>5.512097273196773E-3</v>
      </c>
      <c r="I62">
        <v>51</v>
      </c>
      <c r="J62">
        <v>4.5978676167760246E-3</v>
      </c>
      <c r="K62">
        <v>5.6282084679103754E-3</v>
      </c>
      <c r="M62">
        <v>51</v>
      </c>
      <c r="N62">
        <v>4.6291555406626477E-3</v>
      </c>
      <c r="O62">
        <v>5.6100398475141533E-3</v>
      </c>
      <c r="Q62">
        <v>51</v>
      </c>
      <c r="R62">
        <v>4.3997233742165054E-3</v>
      </c>
      <c r="S62">
        <v>5.5350263264589226E-3</v>
      </c>
    </row>
    <row r="63" spans="1:19" x14ac:dyDescent="0.25">
      <c r="A63">
        <v>52</v>
      </c>
      <c r="B63">
        <v>4.5538608173403272E-3</v>
      </c>
      <c r="C63">
        <v>5.5648309423467993E-3</v>
      </c>
      <c r="E63">
        <v>52</v>
      </c>
      <c r="F63">
        <v>4.4591770342550753E-3</v>
      </c>
      <c r="G63">
        <v>5.6725946808590944E-3</v>
      </c>
      <c r="I63">
        <v>52</v>
      </c>
      <c r="J63">
        <v>4.7618642646243912E-3</v>
      </c>
      <c r="K63">
        <v>5.596828402099757E-3</v>
      </c>
      <c r="M63">
        <v>52</v>
      </c>
      <c r="N63">
        <v>4.5399633316140194E-3</v>
      </c>
      <c r="O63">
        <v>5.5152835673468528E-3</v>
      </c>
      <c r="Q63">
        <v>52</v>
      </c>
      <c r="R63">
        <v>4.7519837742914083E-3</v>
      </c>
      <c r="S63">
        <v>5.5568601558814148E-3</v>
      </c>
    </row>
    <row r="64" spans="1:19" x14ac:dyDescent="0.25">
      <c r="A64">
        <v>53</v>
      </c>
      <c r="B64">
        <v>4.3427156942850353E-3</v>
      </c>
      <c r="C64">
        <v>5.5809706082139291E-3</v>
      </c>
      <c r="E64">
        <v>53</v>
      </c>
      <c r="F64">
        <v>4.3874975031630561E-3</v>
      </c>
      <c r="G64">
        <v>5.568100813232846E-3</v>
      </c>
      <c r="I64">
        <v>53</v>
      </c>
      <c r="J64">
        <v>4.4401191465238592E-3</v>
      </c>
      <c r="K64">
        <v>5.5693569984127233E-3</v>
      </c>
      <c r="M64">
        <v>53</v>
      </c>
      <c r="N64">
        <v>4.5656960166191793E-3</v>
      </c>
      <c r="O64">
        <v>5.5424487780259754E-3</v>
      </c>
      <c r="Q64">
        <v>53</v>
      </c>
      <c r="R64">
        <v>4.6884221902750789E-3</v>
      </c>
      <c r="S64">
        <v>5.5837610987189311E-3</v>
      </c>
    </row>
    <row r="65" spans="1:19" x14ac:dyDescent="0.25">
      <c r="A65">
        <v>54</v>
      </c>
      <c r="B65">
        <v>4.4869685442809927E-3</v>
      </c>
      <c r="C65">
        <v>5.5731383494394479E-3</v>
      </c>
      <c r="E65">
        <v>54</v>
      </c>
      <c r="F65">
        <v>4.6169164761218533E-3</v>
      </c>
      <c r="G65">
        <v>5.4947375356501392E-3</v>
      </c>
      <c r="I65">
        <v>54</v>
      </c>
      <c r="J65">
        <v>4.7346439100733988E-3</v>
      </c>
      <c r="K65">
        <v>5.6536646506968628E-3</v>
      </c>
      <c r="M65">
        <v>54</v>
      </c>
      <c r="N65">
        <v>4.6805195695211179E-3</v>
      </c>
      <c r="O65">
        <v>5.5739190938002038E-3</v>
      </c>
      <c r="Q65">
        <v>54</v>
      </c>
      <c r="R65">
        <v>4.4735507980229938E-3</v>
      </c>
      <c r="S65">
        <v>5.5442229137190576E-3</v>
      </c>
    </row>
    <row r="66" spans="1:19" x14ac:dyDescent="0.25">
      <c r="A66">
        <v>55</v>
      </c>
      <c r="B66">
        <v>4.81078033370211E-3</v>
      </c>
      <c r="C66">
        <v>5.5811201823676134E-3</v>
      </c>
      <c r="E66">
        <v>55</v>
      </c>
      <c r="F66">
        <v>4.6716556246718024E-3</v>
      </c>
      <c r="G66">
        <v>5.5760077608158209E-3</v>
      </c>
      <c r="I66">
        <v>55</v>
      </c>
      <c r="J66">
        <v>4.7109112985866848E-3</v>
      </c>
      <c r="K66">
        <v>5.6214692987639906E-3</v>
      </c>
      <c r="M66">
        <v>55</v>
      </c>
      <c r="N66">
        <v>4.5382849191583927E-3</v>
      </c>
      <c r="O66">
        <v>5.6068295156802318E-3</v>
      </c>
      <c r="Q66">
        <v>55</v>
      </c>
      <c r="R66">
        <v>4.787637797142052E-3</v>
      </c>
      <c r="S66">
        <v>5.7083117638059956E-3</v>
      </c>
    </row>
    <row r="67" spans="1:19" x14ac:dyDescent="0.25">
      <c r="A67">
        <v>56</v>
      </c>
      <c r="B67">
        <v>4.6145029452975186E-3</v>
      </c>
      <c r="C67">
        <v>5.6053117447071336E-3</v>
      </c>
      <c r="E67">
        <v>56</v>
      </c>
      <c r="F67">
        <v>4.4184519563733853E-3</v>
      </c>
      <c r="G67">
        <v>5.584741124831847E-3</v>
      </c>
      <c r="I67">
        <v>56</v>
      </c>
      <c r="J67">
        <v>4.585239414511973E-3</v>
      </c>
      <c r="K67">
        <v>5.5299378097402596E-3</v>
      </c>
      <c r="M67">
        <v>56</v>
      </c>
      <c r="N67">
        <v>4.6739508227839708E-3</v>
      </c>
      <c r="O67">
        <v>5.5618839753269747E-3</v>
      </c>
      <c r="Q67">
        <v>56</v>
      </c>
      <c r="R67">
        <v>4.3535651910531596E-3</v>
      </c>
      <c r="S67">
        <v>5.5388829013937211E-3</v>
      </c>
    </row>
    <row r="68" spans="1:19" x14ac:dyDescent="0.25">
      <c r="A68">
        <v>57</v>
      </c>
      <c r="B68">
        <v>4.4021086948296201E-3</v>
      </c>
      <c r="C68">
        <v>5.5424129837639228E-3</v>
      </c>
      <c r="E68">
        <v>57</v>
      </c>
      <c r="F68">
        <v>4.5180945529424863E-3</v>
      </c>
      <c r="G68">
        <v>5.6174501181656122E-3</v>
      </c>
      <c r="I68">
        <v>57</v>
      </c>
      <c r="J68">
        <v>4.4878717837716379E-3</v>
      </c>
      <c r="K68">
        <v>5.557958473530313E-3</v>
      </c>
      <c r="M68">
        <v>57</v>
      </c>
      <c r="N68">
        <v>4.5260278235822104E-3</v>
      </c>
      <c r="O68">
        <v>5.5685667666776316E-3</v>
      </c>
      <c r="Q68">
        <v>57</v>
      </c>
      <c r="R68">
        <v>4.6126111168466226E-3</v>
      </c>
      <c r="S68">
        <v>5.5923663707614412E-3</v>
      </c>
    </row>
    <row r="69" spans="1:19" x14ac:dyDescent="0.25">
      <c r="A69">
        <v>58</v>
      </c>
      <c r="B69">
        <v>4.6112711947093304E-3</v>
      </c>
      <c r="C69">
        <v>5.4916760745839866E-3</v>
      </c>
      <c r="E69">
        <v>58</v>
      </c>
      <c r="F69">
        <v>4.6210400810389202E-3</v>
      </c>
      <c r="G69">
        <v>5.5674310627112263E-3</v>
      </c>
      <c r="I69">
        <v>58</v>
      </c>
      <c r="J69">
        <v>4.4957516650521142E-3</v>
      </c>
      <c r="K69">
        <v>5.5922528695233464E-3</v>
      </c>
      <c r="M69">
        <v>58</v>
      </c>
      <c r="N69">
        <v>4.3687893757897592E-3</v>
      </c>
      <c r="O69">
        <v>5.6030713600287232E-3</v>
      </c>
      <c r="Q69">
        <v>58</v>
      </c>
      <c r="R69">
        <v>4.4593882389156736E-3</v>
      </c>
      <c r="S69">
        <v>5.5974114601098843E-3</v>
      </c>
    </row>
    <row r="70" spans="1:19" x14ac:dyDescent="0.25">
      <c r="A70">
        <v>59</v>
      </c>
      <c r="B70">
        <v>4.5926674946661127E-3</v>
      </c>
      <c r="C70">
        <v>5.5581176629982462E-3</v>
      </c>
      <c r="E70">
        <v>59</v>
      </c>
      <c r="F70">
        <v>4.6313799731423884E-3</v>
      </c>
      <c r="G70">
        <v>5.7064957671784169E-3</v>
      </c>
      <c r="I70">
        <v>59</v>
      </c>
      <c r="J70">
        <v>4.3669926058813504E-3</v>
      </c>
      <c r="K70">
        <v>5.5963342346457591E-3</v>
      </c>
      <c r="M70">
        <v>59</v>
      </c>
      <c r="N70">
        <v>4.5976319144693514E-3</v>
      </c>
      <c r="O70">
        <v>5.6250925071837351E-3</v>
      </c>
      <c r="Q70">
        <v>59</v>
      </c>
      <c r="R70">
        <v>4.6531736910671376E-3</v>
      </c>
      <c r="S70">
        <v>5.5788591860969827E-3</v>
      </c>
    </row>
    <row r="71" spans="1:19" x14ac:dyDescent="0.25">
      <c r="A71">
        <v>60</v>
      </c>
      <c r="B71">
        <v>4.4144821903463029E-3</v>
      </c>
      <c r="C71">
        <v>5.5214613799351928E-3</v>
      </c>
      <c r="E71">
        <v>60</v>
      </c>
      <c r="F71">
        <v>4.5915655674573482E-3</v>
      </c>
      <c r="G71">
        <v>5.5473449371140704E-3</v>
      </c>
      <c r="I71">
        <v>60</v>
      </c>
      <c r="J71">
        <v>4.4406895615537604E-3</v>
      </c>
      <c r="K71">
        <v>5.6137946750783752E-3</v>
      </c>
      <c r="M71">
        <v>60</v>
      </c>
      <c r="N71">
        <v>4.5578310993791482E-3</v>
      </c>
      <c r="O71">
        <v>5.551775769117172E-3</v>
      </c>
      <c r="Q71">
        <v>60</v>
      </c>
      <c r="R71">
        <v>4.4774871286184263E-3</v>
      </c>
      <c r="S71">
        <v>5.5885313867914651E-3</v>
      </c>
    </row>
    <row r="72" spans="1:19" x14ac:dyDescent="0.25">
      <c r="A72">
        <v>61</v>
      </c>
      <c r="B72">
        <v>4.3506881223697256E-3</v>
      </c>
      <c r="C72">
        <v>5.5392276331671627E-3</v>
      </c>
      <c r="E72">
        <v>61</v>
      </c>
      <c r="F72">
        <v>4.4234823147669662E-3</v>
      </c>
      <c r="G72">
        <v>5.547619396351248E-3</v>
      </c>
      <c r="I72">
        <v>61</v>
      </c>
      <c r="J72">
        <v>4.5623820559790038E-3</v>
      </c>
      <c r="K72">
        <v>5.5212285536939219E-3</v>
      </c>
      <c r="M72">
        <v>61</v>
      </c>
      <c r="N72">
        <v>4.5012069620389162E-3</v>
      </c>
      <c r="O72">
        <v>5.5616901576640088E-3</v>
      </c>
      <c r="Q72">
        <v>61</v>
      </c>
      <c r="R72">
        <v>4.7230802935401411E-3</v>
      </c>
      <c r="S72">
        <v>5.5562809711893549E-3</v>
      </c>
    </row>
    <row r="73" spans="1:19" x14ac:dyDescent="0.25">
      <c r="A73">
        <v>62</v>
      </c>
      <c r="B73">
        <v>4.4454849275226667E-3</v>
      </c>
      <c r="C73">
        <v>5.5487177715059944E-3</v>
      </c>
      <c r="E73">
        <v>62</v>
      </c>
      <c r="F73">
        <v>4.4891642068488561E-3</v>
      </c>
      <c r="G73">
        <v>5.6373742370130538E-3</v>
      </c>
      <c r="I73">
        <v>62</v>
      </c>
      <c r="J73">
        <v>4.2856752674596934E-3</v>
      </c>
      <c r="K73">
        <v>5.5098337442958892E-3</v>
      </c>
      <c r="M73">
        <v>62</v>
      </c>
      <c r="N73">
        <v>4.4776802748805206E-3</v>
      </c>
      <c r="O73">
        <v>5.5640097432978746E-3</v>
      </c>
      <c r="Q73">
        <v>62</v>
      </c>
      <c r="R73">
        <v>4.3742905772117223E-3</v>
      </c>
      <c r="S73">
        <v>5.540080689385051E-3</v>
      </c>
    </row>
    <row r="74" spans="1:19" x14ac:dyDescent="0.25">
      <c r="A74">
        <v>63</v>
      </c>
      <c r="B74">
        <v>4.6099145842847297E-3</v>
      </c>
      <c r="C74">
        <v>5.5568441811214286E-3</v>
      </c>
      <c r="E74">
        <v>63</v>
      </c>
      <c r="F74">
        <v>4.4004282501813969E-3</v>
      </c>
      <c r="G74">
        <v>5.6091061550132323E-3</v>
      </c>
      <c r="I74">
        <v>63</v>
      </c>
      <c r="J74">
        <v>4.4125125785995246E-3</v>
      </c>
      <c r="K74">
        <v>5.6078650837100164E-3</v>
      </c>
      <c r="M74">
        <v>63</v>
      </c>
      <c r="N74">
        <v>4.6407983022593736E-3</v>
      </c>
      <c r="O74">
        <v>5.5820354630713286E-3</v>
      </c>
      <c r="Q74">
        <v>63</v>
      </c>
      <c r="R74">
        <v>4.486900869338918E-3</v>
      </c>
      <c r="S74">
        <v>5.6049893803755404E-3</v>
      </c>
    </row>
    <row r="75" spans="1:19" x14ac:dyDescent="0.25">
      <c r="A75">
        <v>64</v>
      </c>
      <c r="B75">
        <v>4.5186880202145226E-3</v>
      </c>
      <c r="C75">
        <v>5.5664104241443073E-3</v>
      </c>
      <c r="E75">
        <v>64</v>
      </c>
      <c r="F75">
        <v>4.5518266501245056E-3</v>
      </c>
      <c r="G75">
        <v>5.5922924438675647E-3</v>
      </c>
      <c r="I75">
        <v>64</v>
      </c>
      <c r="J75">
        <v>4.6403583734567714E-3</v>
      </c>
      <c r="K75">
        <v>5.5929514289928791E-3</v>
      </c>
      <c r="M75">
        <v>64</v>
      </c>
      <c r="N75">
        <v>4.6289660426127354E-3</v>
      </c>
      <c r="O75">
        <v>5.5193730295333169E-3</v>
      </c>
      <c r="Q75">
        <v>64</v>
      </c>
      <c r="R75">
        <v>4.5960045416765273E-3</v>
      </c>
      <c r="S75">
        <v>5.6557718273890691E-3</v>
      </c>
    </row>
    <row r="76" spans="1:19" x14ac:dyDescent="0.25">
      <c r="A76">
        <v>65</v>
      </c>
      <c r="B76">
        <v>4.7996729359482309E-3</v>
      </c>
      <c r="C76">
        <v>5.664920740886115E-3</v>
      </c>
      <c r="E76">
        <v>65</v>
      </c>
      <c r="F76">
        <v>4.7237174416943422E-3</v>
      </c>
      <c r="G76">
        <v>5.6398664360574344E-3</v>
      </c>
      <c r="I76">
        <v>65</v>
      </c>
      <c r="J76">
        <v>4.6519629497027383E-3</v>
      </c>
      <c r="K76">
        <v>5.5649449590179541E-3</v>
      </c>
      <c r="M76">
        <v>65</v>
      </c>
      <c r="N76">
        <v>4.4982682198256227E-3</v>
      </c>
      <c r="O76">
        <v>5.5776777949013709E-3</v>
      </c>
      <c r="Q76">
        <v>65</v>
      </c>
      <c r="R76">
        <v>4.5807048678109287E-3</v>
      </c>
      <c r="S76">
        <v>5.5868898269329833E-3</v>
      </c>
    </row>
    <row r="77" spans="1:19" x14ac:dyDescent="0.25">
      <c r="A77">
        <v>66</v>
      </c>
      <c r="B77">
        <v>4.5160683776115677E-3</v>
      </c>
      <c r="C77">
        <v>5.4958885081197182E-3</v>
      </c>
      <c r="E77">
        <v>66</v>
      </c>
      <c r="F77">
        <v>4.7528203965990848E-3</v>
      </c>
      <c r="G77">
        <v>5.528035819869782E-3</v>
      </c>
      <c r="I77">
        <v>66</v>
      </c>
      <c r="J77">
        <v>4.4169332239436506E-3</v>
      </c>
      <c r="K77">
        <v>5.5128785774957081E-3</v>
      </c>
      <c r="M77">
        <v>66</v>
      </c>
      <c r="N77">
        <v>4.5407485933799379E-3</v>
      </c>
      <c r="O77">
        <v>5.5759120006162776E-3</v>
      </c>
      <c r="Q77">
        <v>66</v>
      </c>
      <c r="R77">
        <v>4.5499973513877922E-3</v>
      </c>
      <c r="S77">
        <v>5.6907647668035842E-3</v>
      </c>
    </row>
    <row r="78" spans="1:19" x14ac:dyDescent="0.25">
      <c r="A78">
        <v>67</v>
      </c>
      <c r="B78">
        <v>4.4581486699735709E-3</v>
      </c>
      <c r="C78">
        <v>5.6294345180810902E-3</v>
      </c>
      <c r="E78">
        <v>67</v>
      </c>
      <c r="F78">
        <v>4.4692493400629108E-3</v>
      </c>
      <c r="G78">
        <v>5.5295665566209729E-3</v>
      </c>
      <c r="I78">
        <v>67</v>
      </c>
      <c r="J78">
        <v>4.3825865257808997E-3</v>
      </c>
      <c r="K78">
        <v>5.580613978586637E-3</v>
      </c>
      <c r="M78">
        <v>67</v>
      </c>
      <c r="N78">
        <v>4.3407474928441247E-3</v>
      </c>
      <c r="O78">
        <v>5.6049634213233843E-3</v>
      </c>
      <c r="Q78">
        <v>67</v>
      </c>
      <c r="R78">
        <v>4.7116473825124169E-3</v>
      </c>
      <c r="S78">
        <v>5.6390191261761029E-3</v>
      </c>
    </row>
    <row r="79" spans="1:19" x14ac:dyDescent="0.25">
      <c r="A79">
        <v>68</v>
      </c>
      <c r="B79">
        <v>4.5491224783111399E-3</v>
      </c>
      <c r="C79">
        <v>5.6161412007313437E-3</v>
      </c>
      <c r="E79">
        <v>68</v>
      </c>
      <c r="F79">
        <v>4.3709460976739034E-3</v>
      </c>
      <c r="G79">
        <v>5.5189620394277819E-3</v>
      </c>
      <c r="I79">
        <v>68</v>
      </c>
      <c r="J79">
        <v>4.5942208765521143E-3</v>
      </c>
      <c r="K79">
        <v>5.6321591263460927E-3</v>
      </c>
      <c r="M79">
        <v>68</v>
      </c>
      <c r="N79">
        <v>4.4236248564733923E-3</v>
      </c>
      <c r="O79">
        <v>5.5442669338177887E-3</v>
      </c>
      <c r="Q79">
        <v>68</v>
      </c>
      <c r="R79">
        <v>4.6860445489146484E-3</v>
      </c>
      <c r="S79">
        <v>5.5214609766737468E-3</v>
      </c>
    </row>
    <row r="80" spans="1:19" x14ac:dyDescent="0.25">
      <c r="A80">
        <v>69</v>
      </c>
      <c r="B80">
        <v>4.6518716112483602E-3</v>
      </c>
      <c r="C80">
        <v>5.5981296030449589E-3</v>
      </c>
      <c r="E80">
        <v>69</v>
      </c>
      <c r="F80">
        <v>4.4706691862824244E-3</v>
      </c>
      <c r="G80">
        <v>5.5595805774727777E-3</v>
      </c>
      <c r="I80">
        <v>69</v>
      </c>
      <c r="J80">
        <v>4.4041980379899842E-3</v>
      </c>
      <c r="K80">
        <v>5.5733284765130736E-3</v>
      </c>
      <c r="M80">
        <v>69</v>
      </c>
      <c r="N80">
        <v>4.8273339234725411E-3</v>
      </c>
      <c r="O80">
        <v>5.6167091435043223E-3</v>
      </c>
      <c r="Q80">
        <v>69</v>
      </c>
      <c r="R80">
        <v>4.6999378833377453E-3</v>
      </c>
      <c r="S80">
        <v>5.7275037646880057E-3</v>
      </c>
    </row>
    <row r="81" spans="1:19" x14ac:dyDescent="0.25">
      <c r="A81">
        <v>70</v>
      </c>
      <c r="B81">
        <v>4.3432659671103638E-3</v>
      </c>
      <c r="C81">
        <v>5.51213126713921E-3</v>
      </c>
      <c r="E81">
        <v>70</v>
      </c>
      <c r="F81">
        <v>4.5850660348924566E-3</v>
      </c>
      <c r="G81">
        <v>5.546450131866173E-3</v>
      </c>
      <c r="I81">
        <v>70</v>
      </c>
      <c r="J81">
        <v>4.5116084229307558E-3</v>
      </c>
      <c r="K81">
        <v>5.516061013616836E-3</v>
      </c>
      <c r="M81">
        <v>70</v>
      </c>
      <c r="N81">
        <v>4.3268836049731611E-3</v>
      </c>
      <c r="O81">
        <v>5.5333159337325223E-3</v>
      </c>
      <c r="Q81">
        <v>70</v>
      </c>
      <c r="R81">
        <v>4.4705297049953494E-3</v>
      </c>
      <c r="S81">
        <v>5.5773989449027766E-3</v>
      </c>
    </row>
    <row r="82" spans="1:19" x14ac:dyDescent="0.25">
      <c r="A82">
        <v>71</v>
      </c>
      <c r="B82">
        <v>4.6074117519589444E-3</v>
      </c>
      <c r="C82">
        <v>5.6487653327956071E-3</v>
      </c>
      <c r="E82">
        <v>71</v>
      </c>
      <c r="F82">
        <v>4.645555715146789E-3</v>
      </c>
      <c r="G82">
        <v>5.5869183228132568E-3</v>
      </c>
      <c r="I82">
        <v>71</v>
      </c>
      <c r="J82">
        <v>4.5488539668599344E-3</v>
      </c>
      <c r="K82">
        <v>5.610794464979787E-3</v>
      </c>
      <c r="M82">
        <v>71</v>
      </c>
      <c r="N82">
        <v>4.5877662444385866E-3</v>
      </c>
      <c r="O82">
        <v>5.5819018939474614E-3</v>
      </c>
      <c r="Q82">
        <v>71</v>
      </c>
      <c r="R82">
        <v>4.7049907022828101E-3</v>
      </c>
      <c r="S82">
        <v>5.6332630139418463E-3</v>
      </c>
    </row>
    <row r="83" spans="1:19" x14ac:dyDescent="0.25">
      <c r="A83">
        <v>72</v>
      </c>
      <c r="B83">
        <v>4.5150180102525002E-3</v>
      </c>
      <c r="C83">
        <v>5.5736917711368119E-3</v>
      </c>
      <c r="E83">
        <v>72</v>
      </c>
      <c r="F83">
        <v>4.4054376429210349E-3</v>
      </c>
      <c r="G83">
        <v>5.5673556183832998E-3</v>
      </c>
      <c r="I83">
        <v>72</v>
      </c>
      <c r="J83">
        <v>4.5961989795086167E-3</v>
      </c>
      <c r="K83">
        <v>5.5789162780073946E-3</v>
      </c>
      <c r="M83">
        <v>72</v>
      </c>
      <c r="N83">
        <v>4.3820826287206101E-3</v>
      </c>
      <c r="O83">
        <v>5.5784131181112386E-3</v>
      </c>
      <c r="Q83">
        <v>72</v>
      </c>
      <c r="R83">
        <v>4.5190877855269419E-3</v>
      </c>
      <c r="S83">
        <v>5.6642029007590326E-3</v>
      </c>
    </row>
    <row r="84" spans="1:19" x14ac:dyDescent="0.25">
      <c r="A84">
        <v>73</v>
      </c>
      <c r="B84">
        <v>4.4028992643118849E-3</v>
      </c>
      <c r="C84">
        <v>5.5305697169694438E-3</v>
      </c>
      <c r="E84">
        <v>73</v>
      </c>
      <c r="F84">
        <v>4.7365285246880719E-3</v>
      </c>
      <c r="G84">
        <v>5.6697858282744283E-3</v>
      </c>
      <c r="I84">
        <v>73</v>
      </c>
      <c r="J84">
        <v>4.6605904193485004E-3</v>
      </c>
      <c r="K84">
        <v>5.5868684186256489E-3</v>
      </c>
      <c r="M84">
        <v>73</v>
      </c>
      <c r="N84">
        <v>4.7494636916546292E-3</v>
      </c>
      <c r="O84">
        <v>5.6596378976227404E-3</v>
      </c>
      <c r="Q84">
        <v>73</v>
      </c>
      <c r="R84">
        <v>4.427451982585498E-3</v>
      </c>
      <c r="S84">
        <v>5.6607921736757391E-3</v>
      </c>
    </row>
    <row r="85" spans="1:19" x14ac:dyDescent="0.25">
      <c r="A85">
        <v>74</v>
      </c>
      <c r="B85">
        <v>4.3111078409108104E-3</v>
      </c>
      <c r="C85">
        <v>5.634027140484615E-3</v>
      </c>
      <c r="E85">
        <v>74</v>
      </c>
      <c r="F85">
        <v>4.5657136834778194E-3</v>
      </c>
      <c r="G85">
        <v>5.5991437599575587E-3</v>
      </c>
      <c r="I85">
        <v>74</v>
      </c>
      <c r="J85">
        <v>4.364793380695375E-3</v>
      </c>
      <c r="K85">
        <v>5.6470638083826038E-3</v>
      </c>
      <c r="M85">
        <v>74</v>
      </c>
      <c r="N85">
        <v>4.6516250473516967E-3</v>
      </c>
      <c r="O85">
        <v>5.6472492362901914E-3</v>
      </c>
      <c r="Q85">
        <v>74</v>
      </c>
      <c r="R85">
        <v>4.6050831200066273E-3</v>
      </c>
      <c r="S85">
        <v>5.6600191394174573E-3</v>
      </c>
    </row>
    <row r="86" spans="1:19" x14ac:dyDescent="0.25">
      <c r="A86">
        <v>75</v>
      </c>
      <c r="B86">
        <v>4.6357606101840119E-3</v>
      </c>
      <c r="C86">
        <v>5.6399451664843683E-3</v>
      </c>
      <c r="E86">
        <v>75</v>
      </c>
      <c r="F86">
        <v>4.6573226261682936E-3</v>
      </c>
      <c r="G86">
        <v>5.5937159930318607E-3</v>
      </c>
      <c r="I86">
        <v>75</v>
      </c>
      <c r="J86">
        <v>4.6135023416530446E-3</v>
      </c>
      <c r="K86">
        <v>5.5520227210878901E-3</v>
      </c>
      <c r="M86">
        <v>75</v>
      </c>
      <c r="N86">
        <v>4.5713417065990974E-3</v>
      </c>
      <c r="O86">
        <v>5.588493886626379E-3</v>
      </c>
      <c r="Q86">
        <v>75</v>
      </c>
      <c r="R86">
        <v>4.4767291257828169E-3</v>
      </c>
      <c r="S86">
        <v>5.5376621268868028E-3</v>
      </c>
    </row>
    <row r="87" spans="1:19" x14ac:dyDescent="0.25">
      <c r="A87">
        <v>76</v>
      </c>
      <c r="B87">
        <v>4.4397893570216201E-3</v>
      </c>
      <c r="C87">
        <v>5.6024099214239988E-3</v>
      </c>
      <c r="E87">
        <v>76</v>
      </c>
      <c r="F87">
        <v>4.4351155600729037E-3</v>
      </c>
      <c r="G87">
        <v>5.5748385998477222E-3</v>
      </c>
      <c r="I87">
        <v>76</v>
      </c>
      <c r="J87">
        <v>4.520075249483016E-3</v>
      </c>
      <c r="K87">
        <v>5.5794132144353662E-3</v>
      </c>
      <c r="M87">
        <v>76</v>
      </c>
      <c r="N87">
        <v>4.6267801146352766E-3</v>
      </c>
      <c r="O87">
        <v>5.6394989411124533E-3</v>
      </c>
      <c r="Q87">
        <v>76</v>
      </c>
      <c r="R87">
        <v>4.5300705537077868E-3</v>
      </c>
      <c r="S87">
        <v>5.5341763075899726E-3</v>
      </c>
    </row>
    <row r="88" spans="1:19" x14ac:dyDescent="0.25">
      <c r="A88">
        <v>77</v>
      </c>
      <c r="B88">
        <v>4.4322349934258331E-3</v>
      </c>
      <c r="C88">
        <v>5.5428787544357884E-3</v>
      </c>
      <c r="E88">
        <v>77</v>
      </c>
      <c r="F88">
        <v>4.5946680490019463E-3</v>
      </c>
      <c r="G88">
        <v>5.597707723521788E-3</v>
      </c>
      <c r="I88">
        <v>77</v>
      </c>
      <c r="J88">
        <v>4.4427304480238452E-3</v>
      </c>
      <c r="K88">
        <v>5.6318968131273241E-3</v>
      </c>
      <c r="M88">
        <v>77</v>
      </c>
      <c r="N88">
        <v>4.5255158199834639E-3</v>
      </c>
      <c r="O88">
        <v>5.5780065343012638E-3</v>
      </c>
      <c r="Q88">
        <v>77</v>
      </c>
      <c r="R88">
        <v>4.4667837624992263E-3</v>
      </c>
      <c r="S88">
        <v>5.6077077538479059E-3</v>
      </c>
    </row>
    <row r="89" spans="1:19" x14ac:dyDescent="0.25">
      <c r="A89">
        <v>78</v>
      </c>
      <c r="B89">
        <v>4.6812305042672961E-3</v>
      </c>
      <c r="C89">
        <v>5.5439085406782584E-3</v>
      </c>
      <c r="E89">
        <v>78</v>
      </c>
      <c r="F89">
        <v>4.3310119557183812E-3</v>
      </c>
      <c r="G89">
        <v>5.5862461370606922E-3</v>
      </c>
      <c r="I89">
        <v>78</v>
      </c>
      <c r="J89">
        <v>4.343716188216263E-3</v>
      </c>
      <c r="K89">
        <v>5.5229805157234789E-3</v>
      </c>
      <c r="M89">
        <v>78</v>
      </c>
      <c r="N89">
        <v>4.7913250713524768E-3</v>
      </c>
      <c r="O89">
        <v>5.6472398481893591E-3</v>
      </c>
      <c r="Q89">
        <v>78</v>
      </c>
      <c r="R89">
        <v>4.6859963275603838E-3</v>
      </c>
      <c r="S89">
        <v>5.6969999566265942E-3</v>
      </c>
    </row>
    <row r="90" spans="1:19" x14ac:dyDescent="0.25">
      <c r="A90">
        <v>79</v>
      </c>
      <c r="B90">
        <v>4.5732693389532609E-3</v>
      </c>
      <c r="C90">
        <v>5.6374185851986612E-3</v>
      </c>
      <c r="E90">
        <v>79</v>
      </c>
      <c r="F90">
        <v>4.5794668822049731E-3</v>
      </c>
      <c r="G90">
        <v>5.6064447622895964E-3</v>
      </c>
      <c r="I90">
        <v>79</v>
      </c>
      <c r="J90">
        <v>4.6069575342290291E-3</v>
      </c>
      <c r="K90">
        <v>5.6378944066555201E-3</v>
      </c>
      <c r="M90">
        <v>79</v>
      </c>
      <c r="N90">
        <v>4.4096521284672664E-3</v>
      </c>
      <c r="O90">
        <v>5.5416955163456816E-3</v>
      </c>
      <c r="Q90">
        <v>79</v>
      </c>
      <c r="R90">
        <v>4.5938654414391716E-3</v>
      </c>
      <c r="S90">
        <v>5.57525042540834E-3</v>
      </c>
    </row>
    <row r="91" spans="1:19" x14ac:dyDescent="0.25">
      <c r="A91">
        <v>80</v>
      </c>
      <c r="B91">
        <v>4.7446225147622714E-3</v>
      </c>
      <c r="C91">
        <v>5.557249808285326E-3</v>
      </c>
      <c r="E91">
        <v>80</v>
      </c>
      <c r="F91">
        <v>4.4817797255227816E-3</v>
      </c>
      <c r="G91">
        <v>5.6104047430661453E-3</v>
      </c>
      <c r="I91">
        <v>80</v>
      </c>
      <c r="J91">
        <v>4.594645462914276E-3</v>
      </c>
      <c r="K91">
        <v>5.5087069906490363E-3</v>
      </c>
      <c r="M91">
        <v>80</v>
      </c>
      <c r="N91">
        <v>4.5194211645531862E-3</v>
      </c>
      <c r="O91">
        <v>5.6403453300377373E-3</v>
      </c>
      <c r="Q91">
        <v>80</v>
      </c>
      <c r="R91">
        <v>4.5026167482567292E-3</v>
      </c>
      <c r="S91">
        <v>5.6147487257796657E-3</v>
      </c>
    </row>
    <row r="92" spans="1:19" x14ac:dyDescent="0.25">
      <c r="A92">
        <v>81</v>
      </c>
      <c r="B92">
        <v>4.5567573407061437E-3</v>
      </c>
      <c r="C92">
        <v>5.63696498613363E-3</v>
      </c>
      <c r="E92">
        <v>81</v>
      </c>
      <c r="F92">
        <v>4.5282637229976603E-3</v>
      </c>
      <c r="G92">
        <v>5.6493894781299561E-3</v>
      </c>
      <c r="I92">
        <v>81</v>
      </c>
      <c r="J92">
        <v>4.541698631427912E-3</v>
      </c>
      <c r="K92">
        <v>5.5960778198237649E-3</v>
      </c>
      <c r="M92">
        <v>81</v>
      </c>
      <c r="N92">
        <v>4.5939957185127363E-3</v>
      </c>
      <c r="O92">
        <v>5.6058417770335697E-3</v>
      </c>
      <c r="Q92">
        <v>81</v>
      </c>
      <c r="R92">
        <v>4.4522166112680754E-3</v>
      </c>
      <c r="S92">
        <v>5.7018915711324926E-3</v>
      </c>
    </row>
    <row r="93" spans="1:19" x14ac:dyDescent="0.25">
      <c r="A93">
        <v>82</v>
      </c>
      <c r="B93">
        <v>4.7095434137109397E-3</v>
      </c>
      <c r="C93">
        <v>5.6595537505311254E-3</v>
      </c>
      <c r="E93">
        <v>82</v>
      </c>
      <c r="F93">
        <v>4.597655596012923E-3</v>
      </c>
      <c r="G93">
        <v>5.5924802481709841E-3</v>
      </c>
      <c r="I93">
        <v>82</v>
      </c>
      <c r="J93">
        <v>4.5021293795421266E-3</v>
      </c>
      <c r="K93">
        <v>5.5666769778427829E-3</v>
      </c>
      <c r="M93">
        <v>82</v>
      </c>
      <c r="N93">
        <v>4.6522445485182324E-3</v>
      </c>
      <c r="O93">
        <v>5.6545867773817983E-3</v>
      </c>
      <c r="Q93">
        <v>82</v>
      </c>
      <c r="R93">
        <v>4.5381070400504183E-3</v>
      </c>
      <c r="S93">
        <v>5.5496066457917824E-3</v>
      </c>
    </row>
    <row r="94" spans="1:19" x14ac:dyDescent="0.25">
      <c r="A94">
        <v>83</v>
      </c>
      <c r="B94">
        <v>4.3695128669081909E-3</v>
      </c>
      <c r="C94">
        <v>5.6410295231684882E-3</v>
      </c>
      <c r="E94">
        <v>83</v>
      </c>
      <c r="F94">
        <v>4.4172827836144353E-3</v>
      </c>
      <c r="G94">
        <v>5.5821479426078242E-3</v>
      </c>
      <c r="I94">
        <v>83</v>
      </c>
      <c r="J94">
        <v>4.5944037996707241E-3</v>
      </c>
      <c r="K94">
        <v>5.5367674152709016E-3</v>
      </c>
      <c r="M94">
        <v>83</v>
      </c>
      <c r="N94">
        <v>4.724114456197589E-3</v>
      </c>
      <c r="O94">
        <v>5.6530857782470471E-3</v>
      </c>
      <c r="Q94">
        <v>83</v>
      </c>
      <c r="R94">
        <v>4.5267502163465131E-3</v>
      </c>
      <c r="S94">
        <v>5.5077417489961646E-3</v>
      </c>
    </row>
    <row r="95" spans="1:19" x14ac:dyDescent="0.25">
      <c r="A95">
        <v>84</v>
      </c>
      <c r="B95">
        <v>4.6714380478258943E-3</v>
      </c>
      <c r="C95">
        <v>5.6264060450123736E-3</v>
      </c>
      <c r="E95">
        <v>84</v>
      </c>
      <c r="F95">
        <v>4.3704406568045376E-3</v>
      </c>
      <c r="G95">
        <v>5.570433661144146E-3</v>
      </c>
      <c r="I95">
        <v>84</v>
      </c>
      <c r="J95">
        <v>4.6984323039890993E-3</v>
      </c>
      <c r="K95">
        <v>5.5693811470731011E-3</v>
      </c>
      <c r="M95">
        <v>84</v>
      </c>
      <c r="N95">
        <v>4.5201694964383584E-3</v>
      </c>
      <c r="O95">
        <v>5.530358805812677E-3</v>
      </c>
      <c r="Q95">
        <v>84</v>
      </c>
      <c r="R95">
        <v>4.533042319687661E-3</v>
      </c>
      <c r="S95">
        <v>5.5293929225098204E-3</v>
      </c>
    </row>
    <row r="96" spans="1:19" x14ac:dyDescent="0.25">
      <c r="A96">
        <v>85</v>
      </c>
      <c r="B96">
        <v>4.7022829161419526E-3</v>
      </c>
      <c r="C96">
        <v>5.6911476823234197E-3</v>
      </c>
      <c r="E96">
        <v>85</v>
      </c>
      <c r="F96">
        <v>4.7442021300582388E-3</v>
      </c>
      <c r="G96">
        <v>5.6508869940550032E-3</v>
      </c>
      <c r="I96">
        <v>85</v>
      </c>
      <c r="J96">
        <v>4.5942306057707057E-3</v>
      </c>
      <c r="K96">
        <v>5.6428892455929998E-3</v>
      </c>
      <c r="M96">
        <v>85</v>
      </c>
      <c r="N96">
        <v>4.5866178161050181E-3</v>
      </c>
      <c r="O96">
        <v>5.6046633084035138E-3</v>
      </c>
      <c r="Q96">
        <v>85</v>
      </c>
      <c r="R96">
        <v>4.4828874500624713E-3</v>
      </c>
      <c r="S96">
        <v>5.5254602938445254E-3</v>
      </c>
    </row>
    <row r="97" spans="1:19" x14ac:dyDescent="0.25">
      <c r="A97">
        <v>86</v>
      </c>
      <c r="B97">
        <v>4.4847503888380252E-3</v>
      </c>
      <c r="C97">
        <v>5.5532714365538194E-3</v>
      </c>
      <c r="E97">
        <v>86</v>
      </c>
      <c r="F97">
        <v>4.6255192578867864E-3</v>
      </c>
      <c r="G97">
        <v>5.5531490855153832E-3</v>
      </c>
      <c r="I97">
        <v>86</v>
      </c>
      <c r="J97">
        <v>4.6583155434473406E-3</v>
      </c>
      <c r="K97">
        <v>5.5715642269469848E-3</v>
      </c>
      <c r="M97">
        <v>86</v>
      </c>
      <c r="N97">
        <v>4.6206529724687221E-3</v>
      </c>
      <c r="O97">
        <v>5.5805477096655884E-3</v>
      </c>
      <c r="Q97">
        <v>86</v>
      </c>
      <c r="R97">
        <v>4.5832571181615217E-3</v>
      </c>
      <c r="S97">
        <v>5.5406194731636689E-3</v>
      </c>
    </row>
    <row r="98" spans="1:19" x14ac:dyDescent="0.25">
      <c r="A98">
        <v>87</v>
      </c>
      <c r="B98">
        <v>4.5257283046874321E-3</v>
      </c>
      <c r="C98">
        <v>5.6707012121862436E-3</v>
      </c>
      <c r="E98">
        <v>87</v>
      </c>
      <c r="F98">
        <v>4.5592760597680752E-3</v>
      </c>
      <c r="G98">
        <v>5.4804458844844696E-3</v>
      </c>
      <c r="I98">
        <v>87</v>
      </c>
      <c r="J98">
        <v>4.3305920525080052E-3</v>
      </c>
      <c r="K98">
        <v>5.5745263104225781E-3</v>
      </c>
      <c r="M98">
        <v>87</v>
      </c>
      <c r="N98">
        <v>4.5435040172967971E-3</v>
      </c>
      <c r="O98">
        <v>5.6125992786245724E-3</v>
      </c>
      <c r="Q98">
        <v>87</v>
      </c>
      <c r="R98">
        <v>4.570276814667722E-3</v>
      </c>
      <c r="S98">
        <v>5.6631699588631434E-3</v>
      </c>
    </row>
    <row r="99" spans="1:19" x14ac:dyDescent="0.25">
      <c r="A99">
        <v>88</v>
      </c>
      <c r="B99">
        <v>4.3894582154420181E-3</v>
      </c>
      <c r="C99">
        <v>5.5080616045433458E-3</v>
      </c>
      <c r="E99">
        <v>88</v>
      </c>
      <c r="F99">
        <v>4.6513659793542437E-3</v>
      </c>
      <c r="G99">
        <v>5.5496327266764019E-3</v>
      </c>
      <c r="I99">
        <v>88</v>
      </c>
      <c r="J99">
        <v>4.5015958690061827E-3</v>
      </c>
      <c r="K99">
        <v>5.6498255868969683E-3</v>
      </c>
      <c r="M99">
        <v>88</v>
      </c>
      <c r="N99">
        <v>4.6662444878518509E-3</v>
      </c>
      <c r="O99">
        <v>5.5422028211336858E-3</v>
      </c>
      <c r="Q99">
        <v>88</v>
      </c>
      <c r="R99">
        <v>4.6948522908620309E-3</v>
      </c>
      <c r="S99">
        <v>5.6307936291019557E-3</v>
      </c>
    </row>
    <row r="100" spans="1:19" x14ac:dyDescent="0.25">
      <c r="A100">
        <v>89</v>
      </c>
      <c r="B100">
        <v>4.5716522331953457E-3</v>
      </c>
      <c r="C100">
        <v>5.5424265843111954E-3</v>
      </c>
      <c r="E100">
        <v>89</v>
      </c>
      <c r="F100">
        <v>4.61809647013479E-3</v>
      </c>
      <c r="G100">
        <v>5.6018718023981744E-3</v>
      </c>
      <c r="I100">
        <v>89</v>
      </c>
      <c r="J100">
        <v>4.6322051674753647E-3</v>
      </c>
      <c r="K100">
        <v>5.6813925469902946E-3</v>
      </c>
      <c r="M100">
        <v>89</v>
      </c>
      <c r="N100">
        <v>4.5617332983792563E-3</v>
      </c>
      <c r="O100">
        <v>5.6261759946199261E-3</v>
      </c>
      <c r="Q100">
        <v>89</v>
      </c>
      <c r="R100">
        <v>4.7018039651439761E-3</v>
      </c>
      <c r="S100">
        <v>5.5634032675016126E-3</v>
      </c>
    </row>
    <row r="101" spans="1:19" x14ac:dyDescent="0.25">
      <c r="A101">
        <v>90</v>
      </c>
      <c r="B101">
        <v>4.8427913152168864E-3</v>
      </c>
      <c r="C101">
        <v>5.5219869094957456E-3</v>
      </c>
      <c r="E101">
        <v>90</v>
      </c>
      <c r="F101">
        <v>4.6792069611658283E-3</v>
      </c>
      <c r="G101">
        <v>5.5821495225420936E-3</v>
      </c>
      <c r="I101">
        <v>90</v>
      </c>
      <c r="J101">
        <v>4.5248791723720419E-3</v>
      </c>
      <c r="K101">
        <v>5.6373328497600064E-3</v>
      </c>
      <c r="M101">
        <v>90</v>
      </c>
      <c r="N101">
        <v>4.4016826158401476E-3</v>
      </c>
      <c r="O101">
        <v>5.5748244213377571E-3</v>
      </c>
      <c r="Q101">
        <v>90</v>
      </c>
      <c r="R101">
        <v>4.4845325465373781E-3</v>
      </c>
      <c r="S101">
        <v>5.5877638550750116E-3</v>
      </c>
    </row>
    <row r="102" spans="1:19" x14ac:dyDescent="0.25">
      <c r="A102">
        <v>91</v>
      </c>
      <c r="B102">
        <v>4.6060182307013121E-3</v>
      </c>
      <c r="C102">
        <v>5.5967228934490744E-3</v>
      </c>
      <c r="E102">
        <v>91</v>
      </c>
      <c r="F102">
        <v>4.710480812891992E-3</v>
      </c>
      <c r="G102">
        <v>5.6586766212661814E-3</v>
      </c>
      <c r="I102">
        <v>91</v>
      </c>
      <c r="J102">
        <v>4.7606335432973648E-3</v>
      </c>
      <c r="K102">
        <v>5.6361900194571704E-3</v>
      </c>
      <c r="M102">
        <v>91</v>
      </c>
      <c r="N102">
        <v>4.7715261206788661E-3</v>
      </c>
      <c r="O102">
        <v>5.591175361070645E-3</v>
      </c>
      <c r="Q102">
        <v>91</v>
      </c>
      <c r="R102">
        <v>4.3836465856609648E-3</v>
      </c>
      <c r="S102">
        <v>5.4994805905314694E-3</v>
      </c>
    </row>
    <row r="103" spans="1:19" x14ac:dyDescent="0.25">
      <c r="A103">
        <v>92</v>
      </c>
      <c r="B103">
        <v>4.601689429494106E-3</v>
      </c>
      <c r="C103">
        <v>5.6255277996719094E-3</v>
      </c>
      <c r="E103">
        <v>92</v>
      </c>
      <c r="F103">
        <v>4.587697295089465E-3</v>
      </c>
      <c r="G103">
        <v>5.6488107072578016E-3</v>
      </c>
      <c r="I103">
        <v>92</v>
      </c>
      <c r="J103">
        <v>4.4563656614416006E-3</v>
      </c>
      <c r="K103">
        <v>5.6543662136633232E-3</v>
      </c>
      <c r="M103">
        <v>92</v>
      </c>
      <c r="N103">
        <v>4.7296592128079134E-3</v>
      </c>
      <c r="O103">
        <v>5.5773622620912556E-3</v>
      </c>
      <c r="Q103">
        <v>92</v>
      </c>
      <c r="R103">
        <v>4.5767867838606728E-3</v>
      </c>
      <c r="S103">
        <v>5.6288606092269036E-3</v>
      </c>
    </row>
    <row r="104" spans="1:19" x14ac:dyDescent="0.25">
      <c r="A104">
        <v>93</v>
      </c>
      <c r="B104">
        <v>4.5853940416771804E-3</v>
      </c>
      <c r="C104">
        <v>5.6081840279402226E-3</v>
      </c>
      <c r="E104">
        <v>93</v>
      </c>
      <c r="F104">
        <v>4.8140696426238359E-3</v>
      </c>
      <c r="G104">
        <v>5.6645869691543419E-3</v>
      </c>
      <c r="I104">
        <v>93</v>
      </c>
      <c r="J104">
        <v>4.5624768318383224E-3</v>
      </c>
      <c r="K104">
        <v>5.5038137703646581E-3</v>
      </c>
      <c r="M104">
        <v>93</v>
      </c>
      <c r="N104">
        <v>4.4779941505004523E-3</v>
      </c>
      <c r="O104">
        <v>5.5795484463677034E-3</v>
      </c>
      <c r="Q104">
        <v>93</v>
      </c>
      <c r="R104">
        <v>4.7489592484340291E-3</v>
      </c>
      <c r="S104">
        <v>5.5970030884163434E-3</v>
      </c>
    </row>
    <row r="105" spans="1:19" x14ac:dyDescent="0.25">
      <c r="A105">
        <v>94</v>
      </c>
      <c r="B105">
        <v>4.5946065614911949E-3</v>
      </c>
      <c r="C105">
        <v>5.5779000356981426E-3</v>
      </c>
      <c r="E105">
        <v>94</v>
      </c>
      <c r="F105">
        <v>4.4312537304372198E-3</v>
      </c>
      <c r="G105">
        <v>5.551997785298135E-3</v>
      </c>
      <c r="I105">
        <v>94</v>
      </c>
      <c r="J105">
        <v>4.5979371168501596E-3</v>
      </c>
      <c r="K105">
        <v>5.5259941232404528E-3</v>
      </c>
      <c r="M105">
        <v>94</v>
      </c>
      <c r="N105">
        <v>4.6730185438901353E-3</v>
      </c>
      <c r="O105">
        <v>5.6494251076154786E-3</v>
      </c>
      <c r="Q105">
        <v>94</v>
      </c>
      <c r="R105">
        <v>4.3915567730700537E-3</v>
      </c>
      <c r="S105">
        <v>5.567383747574566E-3</v>
      </c>
    </row>
    <row r="106" spans="1:19" x14ac:dyDescent="0.25">
      <c r="A106">
        <v>95</v>
      </c>
      <c r="B106">
        <v>4.5847168513086798E-3</v>
      </c>
      <c r="C106">
        <v>5.5785193357059748E-3</v>
      </c>
      <c r="E106">
        <v>95</v>
      </c>
      <c r="F106">
        <v>4.2511907987127151E-3</v>
      </c>
      <c r="G106">
        <v>5.4889853158675084E-3</v>
      </c>
      <c r="I106">
        <v>95</v>
      </c>
      <c r="J106">
        <v>4.6298157237380571E-3</v>
      </c>
      <c r="K106">
        <v>5.5193199373006849E-3</v>
      </c>
      <c r="M106">
        <v>95</v>
      </c>
      <c r="N106">
        <v>4.4610134090801784E-3</v>
      </c>
      <c r="O106">
        <v>5.724437124470458E-3</v>
      </c>
      <c r="Q106">
        <v>95</v>
      </c>
      <c r="R106">
        <v>4.6525963892361947E-3</v>
      </c>
      <c r="S106">
        <v>5.5711017152692598E-3</v>
      </c>
    </row>
    <row r="107" spans="1:19" x14ac:dyDescent="0.25">
      <c r="A107">
        <v>96</v>
      </c>
      <c r="B107">
        <v>4.6278542510576068E-3</v>
      </c>
      <c r="C107">
        <v>5.5953747492468809E-3</v>
      </c>
      <c r="E107">
        <v>96</v>
      </c>
      <c r="F107">
        <v>4.5089245045074316E-3</v>
      </c>
      <c r="G107">
        <v>5.6530020018579642E-3</v>
      </c>
      <c r="I107">
        <v>96</v>
      </c>
      <c r="J107">
        <v>4.6409285185086161E-3</v>
      </c>
      <c r="K107">
        <v>5.6128882229900664E-3</v>
      </c>
      <c r="M107">
        <v>96</v>
      </c>
      <c r="N107">
        <v>4.5826352360382461E-3</v>
      </c>
      <c r="O107">
        <v>5.5643899742643709E-3</v>
      </c>
      <c r="Q107">
        <v>96</v>
      </c>
      <c r="R107">
        <v>4.6984517426574704E-3</v>
      </c>
      <c r="S107">
        <v>5.4869633086810869E-3</v>
      </c>
    </row>
    <row r="108" spans="1:19" x14ac:dyDescent="0.25">
      <c r="A108">
        <v>97</v>
      </c>
      <c r="B108">
        <v>4.5616972175250899E-3</v>
      </c>
      <c r="C108">
        <v>5.6927740157043131E-3</v>
      </c>
      <c r="E108">
        <v>97</v>
      </c>
      <c r="F108">
        <v>4.6738975054003568E-3</v>
      </c>
      <c r="G108">
        <v>5.5627624622845376E-3</v>
      </c>
      <c r="I108">
        <v>97</v>
      </c>
      <c r="J108">
        <v>4.5354391779449544E-3</v>
      </c>
      <c r="K108">
        <v>5.5404858862051288E-3</v>
      </c>
      <c r="M108">
        <v>97</v>
      </c>
      <c r="N108">
        <v>4.4743739497319166E-3</v>
      </c>
      <c r="O108">
        <v>5.6481626468642488E-3</v>
      </c>
      <c r="Q108">
        <v>97</v>
      </c>
      <c r="R108">
        <v>4.7219341986945431E-3</v>
      </c>
      <c r="S108">
        <v>5.6024246130950191E-3</v>
      </c>
    </row>
    <row r="109" spans="1:19" x14ac:dyDescent="0.25">
      <c r="A109">
        <v>98</v>
      </c>
      <c r="B109">
        <v>4.4897848403706014E-3</v>
      </c>
      <c r="C109">
        <v>5.5314951892684516E-3</v>
      </c>
      <c r="E109">
        <v>98</v>
      </c>
      <c r="F109">
        <v>4.5603241480580356E-3</v>
      </c>
      <c r="G109">
        <v>5.5377313322349936E-3</v>
      </c>
      <c r="I109">
        <v>98</v>
      </c>
      <c r="J109">
        <v>4.4431471184627402E-3</v>
      </c>
      <c r="K109">
        <v>5.5303242667282338E-3</v>
      </c>
      <c r="M109">
        <v>98</v>
      </c>
      <c r="N109">
        <v>4.5161508333482992E-3</v>
      </c>
      <c r="O109">
        <v>5.5649648903483631E-3</v>
      </c>
      <c r="Q109">
        <v>98</v>
      </c>
      <c r="R109">
        <v>4.5874459291006418E-3</v>
      </c>
      <c r="S109">
        <v>5.5635585243574183E-3</v>
      </c>
    </row>
    <row r="110" spans="1:19" x14ac:dyDescent="0.25">
      <c r="A110">
        <v>99</v>
      </c>
      <c r="B110">
        <v>4.695521806918194E-3</v>
      </c>
      <c r="C110">
        <v>5.5384493369949814E-3</v>
      </c>
      <c r="E110">
        <v>99</v>
      </c>
      <c r="F110">
        <v>4.7008093873314874E-3</v>
      </c>
      <c r="G110">
        <v>5.6244083176730936E-3</v>
      </c>
      <c r="I110">
        <v>99</v>
      </c>
      <c r="J110">
        <v>4.5108673775259784E-3</v>
      </c>
      <c r="K110">
        <v>5.574876895758799E-3</v>
      </c>
      <c r="M110">
        <v>99</v>
      </c>
      <c r="N110">
        <v>4.6195937988979512E-3</v>
      </c>
      <c r="O110">
        <v>5.4954301924571422E-3</v>
      </c>
      <c r="Q110">
        <v>99</v>
      </c>
      <c r="R110">
        <v>4.4969757554531326E-3</v>
      </c>
      <c r="S110">
        <v>5.7160006121881714E-3</v>
      </c>
    </row>
    <row r="111" spans="1:19" x14ac:dyDescent="0.25">
      <c r="A111">
        <v>100</v>
      </c>
      <c r="B111">
        <v>4.5594190201940143E-3</v>
      </c>
      <c r="C111">
        <v>5.4758655631113977E-3</v>
      </c>
      <c r="E111">
        <v>100</v>
      </c>
      <c r="F111">
        <v>4.6950998808692581E-3</v>
      </c>
      <c r="G111">
        <v>5.5918165452465904E-3</v>
      </c>
      <c r="I111">
        <v>100</v>
      </c>
      <c r="J111">
        <v>4.6835699283538723E-3</v>
      </c>
      <c r="K111">
        <v>5.5782554881390256E-3</v>
      </c>
      <c r="M111">
        <v>100</v>
      </c>
      <c r="N111">
        <v>4.5286389682448113E-3</v>
      </c>
      <c r="O111">
        <v>5.6287476030710366E-3</v>
      </c>
      <c r="Q111">
        <v>100</v>
      </c>
      <c r="R111">
        <v>4.5923837423014991E-3</v>
      </c>
      <c r="S111">
        <v>5.6641874459893689E-3</v>
      </c>
    </row>
    <row r="112" spans="1:19" x14ac:dyDescent="0.25">
      <c r="A112">
        <v>101</v>
      </c>
      <c r="B112">
        <v>4.4864719468551703E-3</v>
      </c>
      <c r="C112">
        <v>5.5675370277075819E-3</v>
      </c>
      <c r="E112">
        <v>101</v>
      </c>
      <c r="F112">
        <v>4.7304663872346333E-3</v>
      </c>
      <c r="G112">
        <v>5.6286081163032216E-3</v>
      </c>
      <c r="I112">
        <v>101</v>
      </c>
      <c r="J112">
        <v>4.5231706114244588E-3</v>
      </c>
      <c r="K112">
        <v>5.5047511035963012E-3</v>
      </c>
      <c r="M112">
        <v>101</v>
      </c>
      <c r="N112">
        <v>4.5857082364061889E-3</v>
      </c>
      <c r="O112">
        <v>5.6750834594855356E-3</v>
      </c>
      <c r="Q112">
        <v>101</v>
      </c>
      <c r="R112">
        <v>4.5128068739084953E-3</v>
      </c>
      <c r="S112">
        <v>5.5957293823669322E-3</v>
      </c>
    </row>
    <row r="113" spans="1:19" x14ac:dyDescent="0.25">
      <c r="A113">
        <v>102</v>
      </c>
      <c r="B113">
        <v>4.6196355131714242E-3</v>
      </c>
      <c r="C113">
        <v>5.6096598509872211E-3</v>
      </c>
      <c r="E113">
        <v>102</v>
      </c>
      <c r="F113">
        <v>4.5019143968156507E-3</v>
      </c>
      <c r="G113">
        <v>5.5034556372311697E-3</v>
      </c>
      <c r="I113">
        <v>102</v>
      </c>
      <c r="J113">
        <v>4.4754370347179703E-3</v>
      </c>
      <c r="K113">
        <v>5.5504365238215492E-3</v>
      </c>
      <c r="M113">
        <v>102</v>
      </c>
      <c r="N113">
        <v>4.5262807689844054E-3</v>
      </c>
      <c r="O113">
        <v>5.5518337051625091E-3</v>
      </c>
      <c r="Q113">
        <v>102</v>
      </c>
      <c r="R113">
        <v>4.6239497298039781E-3</v>
      </c>
      <c r="S113">
        <v>5.685672013135132E-3</v>
      </c>
    </row>
    <row r="114" spans="1:19" x14ac:dyDescent="0.25">
      <c r="A114">
        <v>103</v>
      </c>
      <c r="B114">
        <v>4.5390872529313536E-3</v>
      </c>
      <c r="C114">
        <v>5.5165946994356783E-3</v>
      </c>
      <c r="E114">
        <v>103</v>
      </c>
      <c r="F114">
        <v>4.7719273832755073E-3</v>
      </c>
      <c r="G114">
        <v>5.6792365027809877E-3</v>
      </c>
      <c r="I114">
        <v>103</v>
      </c>
      <c r="J114">
        <v>4.5317337121218342E-3</v>
      </c>
      <c r="K114">
        <v>5.5110546068569298E-3</v>
      </c>
      <c r="M114">
        <v>103</v>
      </c>
      <c r="N114">
        <v>4.5868696359434233E-3</v>
      </c>
      <c r="O114">
        <v>5.6182073156193979E-3</v>
      </c>
      <c r="Q114">
        <v>103</v>
      </c>
      <c r="R114">
        <v>4.378020244739155E-3</v>
      </c>
      <c r="S114">
        <v>5.5824789168855181E-3</v>
      </c>
    </row>
    <row r="115" spans="1:19" x14ac:dyDescent="0.25">
      <c r="A115">
        <v>104</v>
      </c>
      <c r="B115">
        <v>4.5452280293593024E-3</v>
      </c>
      <c r="C115">
        <v>5.5616566160035666E-3</v>
      </c>
      <c r="E115">
        <v>104</v>
      </c>
      <c r="F115">
        <v>4.6503749821460126E-3</v>
      </c>
      <c r="G115">
        <v>5.5874331360195439E-3</v>
      </c>
      <c r="I115">
        <v>104</v>
      </c>
      <c r="J115">
        <v>4.8142718568022049E-3</v>
      </c>
      <c r="K115">
        <v>5.6585581024469747E-3</v>
      </c>
      <c r="M115">
        <v>104</v>
      </c>
      <c r="N115">
        <v>4.5626034010782619E-3</v>
      </c>
      <c r="O115">
        <v>5.5194518246883704E-3</v>
      </c>
      <c r="Q115">
        <v>104</v>
      </c>
      <c r="R115">
        <v>4.7164874014007088E-3</v>
      </c>
      <c r="S115">
        <v>5.6167561596440129E-3</v>
      </c>
    </row>
    <row r="116" spans="1:19" x14ac:dyDescent="0.25">
      <c r="A116">
        <v>105</v>
      </c>
      <c r="B116">
        <v>4.6710920718483259E-3</v>
      </c>
      <c r="C116">
        <v>5.6002248592004721E-3</v>
      </c>
      <c r="E116">
        <v>105</v>
      </c>
      <c r="F116">
        <v>4.3655242338603694E-3</v>
      </c>
      <c r="G116">
        <v>5.5186095740082782E-3</v>
      </c>
      <c r="I116">
        <v>105</v>
      </c>
      <c r="J116">
        <v>4.6720948273976876E-3</v>
      </c>
      <c r="K116">
        <v>5.5662233847702178E-3</v>
      </c>
      <c r="M116">
        <v>105</v>
      </c>
      <c r="N116">
        <v>4.3366610068627364E-3</v>
      </c>
      <c r="O116">
        <v>5.6254328942301713E-3</v>
      </c>
      <c r="Q116">
        <v>105</v>
      </c>
      <c r="R116">
        <v>4.3879978311990439E-3</v>
      </c>
      <c r="S116">
        <v>5.5333271021082353E-3</v>
      </c>
    </row>
    <row r="117" spans="1:19" x14ac:dyDescent="0.25">
      <c r="A117">
        <v>106</v>
      </c>
      <c r="B117">
        <v>4.6367253062643233E-3</v>
      </c>
      <c r="C117">
        <v>5.6194764853569048E-3</v>
      </c>
      <c r="E117">
        <v>106</v>
      </c>
      <c r="F117">
        <v>4.6580169673421492E-3</v>
      </c>
      <c r="G117">
        <v>5.643922129275278E-3</v>
      </c>
      <c r="I117">
        <v>106</v>
      </c>
      <c r="J117">
        <v>4.4353602962329966E-3</v>
      </c>
      <c r="K117">
        <v>5.5871464075872299E-3</v>
      </c>
      <c r="M117">
        <v>106</v>
      </c>
      <c r="N117">
        <v>4.4551920079899396E-3</v>
      </c>
      <c r="O117">
        <v>5.5901665667124241E-3</v>
      </c>
      <c r="Q117">
        <v>106</v>
      </c>
      <c r="R117">
        <v>4.6187352852960816E-3</v>
      </c>
      <c r="S117">
        <v>5.6049967452988679E-3</v>
      </c>
    </row>
    <row r="118" spans="1:19" x14ac:dyDescent="0.25">
      <c r="A118">
        <v>107</v>
      </c>
      <c r="B118">
        <v>4.4338840076479759E-3</v>
      </c>
      <c r="C118">
        <v>5.5965227391589784E-3</v>
      </c>
      <c r="E118">
        <v>107</v>
      </c>
      <c r="F118">
        <v>4.5990391172701199E-3</v>
      </c>
      <c r="G118">
        <v>5.5288441329115834E-3</v>
      </c>
      <c r="I118">
        <v>107</v>
      </c>
      <c r="J118">
        <v>4.557260769611297E-3</v>
      </c>
      <c r="K118">
        <v>5.5856981711969143E-3</v>
      </c>
      <c r="M118">
        <v>107</v>
      </c>
      <c r="N118">
        <v>4.5331679453190464E-3</v>
      </c>
      <c r="O118">
        <v>5.5843348727031483E-3</v>
      </c>
      <c r="Q118">
        <v>107</v>
      </c>
      <c r="R118">
        <v>4.4222653339823633E-3</v>
      </c>
      <c r="S118">
        <v>5.4916886928823468E-3</v>
      </c>
    </row>
    <row r="119" spans="1:19" x14ac:dyDescent="0.25">
      <c r="A119">
        <v>108</v>
      </c>
      <c r="B119">
        <v>4.5773390155209159E-3</v>
      </c>
      <c r="C119">
        <v>5.5536425795898511E-3</v>
      </c>
      <c r="E119">
        <v>108</v>
      </c>
      <c r="F119">
        <v>4.6344240239459553E-3</v>
      </c>
      <c r="G119">
        <v>5.5829540610644046E-3</v>
      </c>
      <c r="I119">
        <v>108</v>
      </c>
      <c r="J119">
        <v>4.6383728541641734E-3</v>
      </c>
      <c r="K119">
        <v>5.6147641073630182E-3</v>
      </c>
      <c r="M119">
        <v>108</v>
      </c>
      <c r="N119">
        <v>4.3954501940445898E-3</v>
      </c>
      <c r="O119">
        <v>5.4943726680732894E-3</v>
      </c>
      <c r="Q119">
        <v>108</v>
      </c>
      <c r="R119">
        <v>4.5586608784132336E-3</v>
      </c>
      <c r="S119">
        <v>5.6592485269557711E-3</v>
      </c>
    </row>
    <row r="120" spans="1:19" x14ac:dyDescent="0.25">
      <c r="A120">
        <v>109</v>
      </c>
      <c r="B120">
        <v>4.6085294944810057E-3</v>
      </c>
      <c r="C120">
        <v>5.5768580413678567E-3</v>
      </c>
      <c r="E120">
        <v>109</v>
      </c>
      <c r="F120">
        <v>4.3875990406810859E-3</v>
      </c>
      <c r="G120">
        <v>5.5584395803404494E-3</v>
      </c>
      <c r="I120">
        <v>109</v>
      </c>
      <c r="J120">
        <v>4.5099526999602948E-3</v>
      </c>
      <c r="K120">
        <v>5.5541738845490182E-3</v>
      </c>
      <c r="M120">
        <v>109</v>
      </c>
      <c r="N120">
        <v>4.4680102052485843E-3</v>
      </c>
      <c r="O120">
        <v>5.5257443273754418E-3</v>
      </c>
      <c r="Q120">
        <v>109</v>
      </c>
      <c r="R120">
        <v>4.6769993492842077E-3</v>
      </c>
      <c r="S120">
        <v>5.6076623416563684E-3</v>
      </c>
    </row>
    <row r="121" spans="1:19" x14ac:dyDescent="0.25">
      <c r="A121">
        <v>110</v>
      </c>
      <c r="B121">
        <v>4.5994252341453211E-3</v>
      </c>
      <c r="C121">
        <v>5.5855594353363654E-3</v>
      </c>
      <c r="E121">
        <v>110</v>
      </c>
      <c r="F121">
        <v>4.4874950635779669E-3</v>
      </c>
      <c r="G121">
        <v>5.5833016598908006E-3</v>
      </c>
      <c r="I121">
        <v>110</v>
      </c>
      <c r="J121">
        <v>4.7069127281961481E-3</v>
      </c>
      <c r="K121">
        <v>5.6339954802544926E-3</v>
      </c>
      <c r="M121">
        <v>110</v>
      </c>
      <c r="N121">
        <v>4.3448983297282506E-3</v>
      </c>
      <c r="O121">
        <v>5.6373481957912473E-3</v>
      </c>
      <c r="Q121">
        <v>110</v>
      </c>
      <c r="R121">
        <v>4.5661308191618432E-3</v>
      </c>
      <c r="S121">
        <v>5.5868381609695504E-3</v>
      </c>
    </row>
    <row r="122" spans="1:19" x14ac:dyDescent="0.25">
      <c r="A122">
        <v>111</v>
      </c>
      <c r="B122">
        <v>4.4038713883588964E-3</v>
      </c>
      <c r="C122">
        <v>5.6406499508241444E-3</v>
      </c>
      <c r="E122">
        <v>111</v>
      </c>
      <c r="F122">
        <v>4.4013563029912028E-3</v>
      </c>
      <c r="G122">
        <v>5.6065075622932737E-3</v>
      </c>
      <c r="I122">
        <v>111</v>
      </c>
      <c r="J122">
        <v>4.5615583554429462E-3</v>
      </c>
      <c r="K122">
        <v>5.6016061801902996E-3</v>
      </c>
      <c r="M122">
        <v>111</v>
      </c>
      <c r="N122">
        <v>4.5372112951517088E-3</v>
      </c>
      <c r="O122">
        <v>5.5714225078485613E-3</v>
      </c>
      <c r="Q122">
        <v>111</v>
      </c>
      <c r="R122">
        <v>4.6280672092507838E-3</v>
      </c>
      <c r="S122">
        <v>5.5435537904562626E-3</v>
      </c>
    </row>
    <row r="123" spans="1:19" x14ac:dyDescent="0.25">
      <c r="A123">
        <v>112</v>
      </c>
      <c r="B123">
        <v>4.5534014929951407E-3</v>
      </c>
      <c r="C123">
        <v>5.5492078281223758E-3</v>
      </c>
      <c r="E123">
        <v>112</v>
      </c>
      <c r="F123">
        <v>4.5464602582080561E-3</v>
      </c>
      <c r="G123">
        <v>5.5485909384814444E-3</v>
      </c>
      <c r="I123">
        <v>112</v>
      </c>
      <c r="J123">
        <v>4.6085647485969092E-3</v>
      </c>
      <c r="K123">
        <v>5.5869288331700162E-3</v>
      </c>
      <c r="M123">
        <v>112</v>
      </c>
      <c r="N123">
        <v>4.7627698085999743E-3</v>
      </c>
      <c r="O123">
        <v>5.6316137804183139E-3</v>
      </c>
      <c r="Q123">
        <v>112</v>
      </c>
      <c r="R123">
        <v>4.5103259260283251E-3</v>
      </c>
      <c r="S123">
        <v>5.6347889850785161E-3</v>
      </c>
    </row>
    <row r="124" spans="1:19" x14ac:dyDescent="0.25">
      <c r="A124">
        <v>113</v>
      </c>
      <c r="B124">
        <v>4.6038035349038808E-3</v>
      </c>
      <c r="C124">
        <v>5.5567536715320472E-3</v>
      </c>
      <c r="E124">
        <v>113</v>
      </c>
      <c r="F124">
        <v>4.5281672395926483E-3</v>
      </c>
      <c r="G124">
        <v>5.5471314174879863E-3</v>
      </c>
      <c r="I124">
        <v>113</v>
      </c>
      <c r="J124">
        <v>4.608521856073247E-3</v>
      </c>
      <c r="K124">
        <v>5.4859958263285703E-3</v>
      </c>
      <c r="M124">
        <v>113</v>
      </c>
      <c r="N124">
        <v>4.4881417536533743E-3</v>
      </c>
      <c r="O124">
        <v>5.561232757859442E-3</v>
      </c>
      <c r="Q124">
        <v>113</v>
      </c>
      <c r="R124">
        <v>4.5760710236145393E-3</v>
      </c>
      <c r="S124">
        <v>5.5360792726812692E-3</v>
      </c>
    </row>
    <row r="125" spans="1:19" x14ac:dyDescent="0.25">
      <c r="A125">
        <v>114</v>
      </c>
      <c r="B125">
        <v>4.5710906509205491E-3</v>
      </c>
      <c r="C125">
        <v>5.6026069032543554E-3</v>
      </c>
      <c r="E125">
        <v>114</v>
      </c>
      <c r="F125">
        <v>4.5983742535071308E-3</v>
      </c>
      <c r="G125">
        <v>5.6487603553259979E-3</v>
      </c>
      <c r="I125">
        <v>114</v>
      </c>
      <c r="J125">
        <v>4.5405599516194061E-3</v>
      </c>
      <c r="K125">
        <v>5.5719645264653674E-3</v>
      </c>
      <c r="M125">
        <v>114</v>
      </c>
      <c r="N125">
        <v>4.494848231656621E-3</v>
      </c>
      <c r="O125">
        <v>5.5958568717034522E-3</v>
      </c>
      <c r="Q125">
        <v>114</v>
      </c>
      <c r="R125">
        <v>4.5433975614685481E-3</v>
      </c>
      <c r="S125">
        <v>5.5690803952330448E-3</v>
      </c>
    </row>
    <row r="126" spans="1:19" x14ac:dyDescent="0.25">
      <c r="A126">
        <v>115</v>
      </c>
      <c r="B126">
        <v>4.5098370190522017E-3</v>
      </c>
      <c r="C126">
        <v>5.4892392143433546E-3</v>
      </c>
      <c r="E126">
        <v>115</v>
      </c>
      <c r="F126">
        <v>4.7443723722891519E-3</v>
      </c>
      <c r="G126">
        <v>5.5691507414815369E-3</v>
      </c>
      <c r="I126">
        <v>115</v>
      </c>
      <c r="J126">
        <v>4.5822675543882802E-3</v>
      </c>
      <c r="K126">
        <v>5.4439129502502773E-3</v>
      </c>
      <c r="M126">
        <v>115</v>
      </c>
      <c r="N126">
        <v>4.4807109317452527E-3</v>
      </c>
      <c r="O126">
        <v>5.552048605438468E-3</v>
      </c>
      <c r="Q126">
        <v>115</v>
      </c>
      <c r="R126">
        <v>4.8721222589410756E-3</v>
      </c>
      <c r="S126">
        <v>5.6146727693351158E-3</v>
      </c>
    </row>
    <row r="127" spans="1:19" x14ac:dyDescent="0.25">
      <c r="A127">
        <v>116</v>
      </c>
      <c r="B127">
        <v>4.7318800420982389E-3</v>
      </c>
      <c r="C127">
        <v>5.5877266837737584E-3</v>
      </c>
      <c r="E127">
        <v>116</v>
      </c>
      <c r="F127">
        <v>4.776323417590162E-3</v>
      </c>
      <c r="G127">
        <v>5.6104897276249488E-3</v>
      </c>
      <c r="I127">
        <v>116</v>
      </c>
      <c r="J127">
        <v>4.5311147332818382E-3</v>
      </c>
      <c r="K127">
        <v>5.5360816195222616E-3</v>
      </c>
      <c r="M127">
        <v>116</v>
      </c>
      <c r="N127">
        <v>4.5107901016915412E-3</v>
      </c>
      <c r="O127">
        <v>5.6065534729185067E-3</v>
      </c>
      <c r="Q127">
        <v>116</v>
      </c>
      <c r="R127">
        <v>4.4296669758449253E-3</v>
      </c>
      <c r="S127">
        <v>5.5575177452930067E-3</v>
      </c>
    </row>
    <row r="128" spans="1:19" x14ac:dyDescent="0.25">
      <c r="A128">
        <v>117</v>
      </c>
      <c r="B128">
        <v>4.6657639460125052E-3</v>
      </c>
      <c r="C128">
        <v>5.6540915805823842E-3</v>
      </c>
      <c r="E128">
        <v>117</v>
      </c>
      <c r="F128">
        <v>4.4734888734570778E-3</v>
      </c>
      <c r="G128">
        <v>5.5258453318018166E-3</v>
      </c>
      <c r="I128">
        <v>117</v>
      </c>
      <c r="J128">
        <v>4.5183166056899484E-3</v>
      </c>
      <c r="K128">
        <v>5.5778186594455312E-3</v>
      </c>
      <c r="M128">
        <v>117</v>
      </c>
      <c r="N128">
        <v>4.5153707811235984E-3</v>
      </c>
      <c r="O128">
        <v>5.6086776442145188E-3</v>
      </c>
      <c r="Q128">
        <v>117</v>
      </c>
      <c r="R128">
        <v>4.5172331984944412E-3</v>
      </c>
      <c r="S128">
        <v>5.6009194080611901E-3</v>
      </c>
    </row>
    <row r="129" spans="1:19" x14ac:dyDescent="0.25">
      <c r="A129">
        <v>118</v>
      </c>
      <c r="B129">
        <v>4.5947554609374781E-3</v>
      </c>
      <c r="C129">
        <v>5.5361133517774193E-3</v>
      </c>
      <c r="E129">
        <v>118</v>
      </c>
      <c r="F129">
        <v>4.6061994005361338E-3</v>
      </c>
      <c r="G129">
        <v>5.593093984342031E-3</v>
      </c>
      <c r="I129">
        <v>118</v>
      </c>
      <c r="J129">
        <v>4.5467750825609263E-3</v>
      </c>
      <c r="K129">
        <v>5.5982636338913041E-3</v>
      </c>
      <c r="M129">
        <v>118</v>
      </c>
      <c r="N129">
        <v>4.582597285979542E-3</v>
      </c>
      <c r="O129">
        <v>5.5265283605699664E-3</v>
      </c>
      <c r="Q129">
        <v>118</v>
      </c>
      <c r="R129">
        <v>4.5426961359396811E-3</v>
      </c>
      <c r="S129">
        <v>5.5182953610217631E-3</v>
      </c>
    </row>
    <row r="130" spans="1:19" x14ac:dyDescent="0.25">
      <c r="A130">
        <v>119</v>
      </c>
      <c r="B130">
        <v>4.6338191372583618E-3</v>
      </c>
      <c r="C130">
        <v>5.5427885519233836E-3</v>
      </c>
      <c r="E130">
        <v>119</v>
      </c>
      <c r="F130">
        <v>4.532531988340212E-3</v>
      </c>
      <c r="G130">
        <v>5.6231555856962323E-3</v>
      </c>
      <c r="I130">
        <v>119</v>
      </c>
      <c r="J130">
        <v>4.7470025197628597E-3</v>
      </c>
      <c r="K130">
        <v>5.6316014567415664E-3</v>
      </c>
      <c r="M130">
        <v>119</v>
      </c>
      <c r="N130">
        <v>4.3997514529065798E-3</v>
      </c>
      <c r="O130">
        <v>5.4605486371150282E-3</v>
      </c>
      <c r="Q130">
        <v>119</v>
      </c>
      <c r="R130">
        <v>4.5948571226095752E-3</v>
      </c>
      <c r="S130">
        <v>5.5843970103645396E-3</v>
      </c>
    </row>
    <row r="131" spans="1:19" x14ac:dyDescent="0.25">
      <c r="A131">
        <v>120</v>
      </c>
      <c r="B131">
        <v>4.6482061040574521E-3</v>
      </c>
      <c r="C131">
        <v>5.5246407050526681E-3</v>
      </c>
      <c r="E131">
        <v>120</v>
      </c>
      <c r="F131">
        <v>4.3389127504661123E-3</v>
      </c>
      <c r="G131">
        <v>5.5602520119508213E-3</v>
      </c>
      <c r="I131">
        <v>120</v>
      </c>
      <c r="J131">
        <v>4.6327634085010314E-3</v>
      </c>
      <c r="K131">
        <v>5.5584868743145284E-3</v>
      </c>
      <c r="M131">
        <v>120</v>
      </c>
      <c r="N131">
        <v>4.5328371817701506E-3</v>
      </c>
      <c r="O131">
        <v>5.6424430825600894E-3</v>
      </c>
      <c r="Q131">
        <v>120</v>
      </c>
      <c r="R131">
        <v>4.562538500885672E-3</v>
      </c>
      <c r="S131">
        <v>5.5878160660401107E-3</v>
      </c>
    </row>
    <row r="132" spans="1:19" x14ac:dyDescent="0.25">
      <c r="A132">
        <v>121</v>
      </c>
      <c r="B132">
        <v>4.3902472875635336E-3</v>
      </c>
      <c r="C132">
        <v>5.6431980849320921E-3</v>
      </c>
      <c r="E132">
        <v>121</v>
      </c>
      <c r="F132">
        <v>4.5426649178927246E-3</v>
      </c>
      <c r="G132">
        <v>5.5587107783318856E-3</v>
      </c>
      <c r="I132">
        <v>121</v>
      </c>
      <c r="J132">
        <v>4.5030803033078324E-3</v>
      </c>
      <c r="K132">
        <v>5.5332908530748978E-3</v>
      </c>
      <c r="M132">
        <v>121</v>
      </c>
      <c r="N132">
        <v>4.5513008788870988E-3</v>
      </c>
      <c r="O132">
        <v>5.6139416625337456E-3</v>
      </c>
      <c r="Q132">
        <v>121</v>
      </c>
      <c r="R132">
        <v>4.3205830943724198E-3</v>
      </c>
      <c r="S132">
        <v>5.6322190744738211E-3</v>
      </c>
    </row>
    <row r="133" spans="1:19" x14ac:dyDescent="0.25">
      <c r="A133">
        <v>122</v>
      </c>
      <c r="B133">
        <v>4.4456910229225882E-3</v>
      </c>
      <c r="C133">
        <v>5.5622098421935296E-3</v>
      </c>
      <c r="E133">
        <v>122</v>
      </c>
      <c r="F133">
        <v>4.5096983549953867E-3</v>
      </c>
      <c r="G133">
        <v>5.5072421994763034E-3</v>
      </c>
      <c r="I133">
        <v>122</v>
      </c>
      <c r="J133">
        <v>4.2347661514376706E-3</v>
      </c>
      <c r="K133">
        <v>5.6441007278252566E-3</v>
      </c>
      <c r="M133">
        <v>122</v>
      </c>
      <c r="N133">
        <v>4.4029086165809327E-3</v>
      </c>
      <c r="O133">
        <v>5.5532257969554766E-3</v>
      </c>
      <c r="Q133">
        <v>122</v>
      </c>
      <c r="R133">
        <v>4.4974054956138966E-3</v>
      </c>
      <c r="S133">
        <v>5.6231754795159948E-3</v>
      </c>
    </row>
    <row r="134" spans="1:19" x14ac:dyDescent="0.25">
      <c r="A134">
        <v>123</v>
      </c>
      <c r="B134">
        <v>4.6594103756047211E-3</v>
      </c>
      <c r="C134">
        <v>5.6055386456450888E-3</v>
      </c>
      <c r="E134">
        <v>123</v>
      </c>
      <c r="F134">
        <v>4.6410700442692868E-3</v>
      </c>
      <c r="G134">
        <v>5.610539505492537E-3</v>
      </c>
      <c r="I134">
        <v>123</v>
      </c>
      <c r="J134">
        <v>4.6337714099606896E-3</v>
      </c>
      <c r="K134">
        <v>5.4417004109002763E-3</v>
      </c>
      <c r="M134">
        <v>123</v>
      </c>
      <c r="N134">
        <v>4.3642821415548231E-3</v>
      </c>
      <c r="O134">
        <v>5.5080492233217527E-3</v>
      </c>
      <c r="Q134">
        <v>123</v>
      </c>
      <c r="R134">
        <v>4.4170905585189466E-3</v>
      </c>
      <c r="S134">
        <v>5.5976556459234857E-3</v>
      </c>
    </row>
    <row r="135" spans="1:19" x14ac:dyDescent="0.25">
      <c r="A135">
        <v>124</v>
      </c>
      <c r="B135">
        <v>4.5927163372710671E-3</v>
      </c>
      <c r="C135">
        <v>5.6206657594678666E-3</v>
      </c>
      <c r="E135">
        <v>124</v>
      </c>
      <c r="F135">
        <v>4.394618935367604E-3</v>
      </c>
      <c r="G135">
        <v>5.5391176524182649E-3</v>
      </c>
      <c r="I135">
        <v>124</v>
      </c>
      <c r="J135">
        <v>4.7419854149364183E-3</v>
      </c>
      <c r="K135">
        <v>5.5956636684866591E-3</v>
      </c>
      <c r="M135">
        <v>124</v>
      </c>
      <c r="N135">
        <v>4.4483256020563496E-3</v>
      </c>
      <c r="O135">
        <v>5.5926969311690554E-3</v>
      </c>
      <c r="Q135">
        <v>124</v>
      </c>
      <c r="R135">
        <v>4.6757477999482284E-3</v>
      </c>
      <c r="S135">
        <v>5.5745619433593581E-3</v>
      </c>
    </row>
    <row r="136" spans="1:19" x14ac:dyDescent="0.25">
      <c r="A136">
        <v>125</v>
      </c>
      <c r="B136">
        <v>4.4656082551011323E-3</v>
      </c>
      <c r="C136">
        <v>5.6061969159679724E-3</v>
      </c>
      <c r="E136">
        <v>125</v>
      </c>
      <c r="F136">
        <v>4.6709311459716693E-3</v>
      </c>
      <c r="G136">
        <v>5.5446113040599453E-3</v>
      </c>
      <c r="I136">
        <v>125</v>
      </c>
      <c r="J136">
        <v>4.6678863537901009E-3</v>
      </c>
      <c r="K136">
        <v>5.5674461119041693E-3</v>
      </c>
      <c r="M136">
        <v>125</v>
      </c>
      <c r="N136">
        <v>4.5140912723959309E-3</v>
      </c>
      <c r="O136">
        <v>5.6261727156429343E-3</v>
      </c>
      <c r="Q136">
        <v>125</v>
      </c>
      <c r="R136">
        <v>4.3942989508691287E-3</v>
      </c>
      <c r="S136">
        <v>5.5046338218069542E-3</v>
      </c>
    </row>
    <row r="137" spans="1:19" x14ac:dyDescent="0.25">
      <c r="A137">
        <v>126</v>
      </c>
      <c r="B137">
        <v>4.65961421150416E-3</v>
      </c>
      <c r="C137">
        <v>5.5984524808106329E-3</v>
      </c>
      <c r="E137">
        <v>126</v>
      </c>
      <c r="F137">
        <v>4.6817094622725623E-3</v>
      </c>
      <c r="G137">
        <v>5.5537142754510408E-3</v>
      </c>
      <c r="I137">
        <v>126</v>
      </c>
      <c r="J137">
        <v>4.5796416910339989E-3</v>
      </c>
      <c r="K137">
        <v>5.5565079335654121E-3</v>
      </c>
      <c r="M137">
        <v>126</v>
      </c>
      <c r="N137">
        <v>4.8162890455601933E-3</v>
      </c>
      <c r="O137">
        <v>5.6216126757039422E-3</v>
      </c>
      <c r="Q137">
        <v>126</v>
      </c>
      <c r="R137">
        <v>4.6077088481827908E-3</v>
      </c>
      <c r="S137">
        <v>5.5524271425069554E-3</v>
      </c>
    </row>
    <row r="138" spans="1:19" x14ac:dyDescent="0.25">
      <c r="A138">
        <v>127</v>
      </c>
      <c r="B138">
        <v>4.5272792434118466E-3</v>
      </c>
      <c r="C138">
        <v>5.5437380235624657E-3</v>
      </c>
      <c r="E138">
        <v>127</v>
      </c>
      <c r="F138">
        <v>4.3019257876318433E-3</v>
      </c>
      <c r="G138">
        <v>5.6378496760785103E-3</v>
      </c>
      <c r="I138">
        <v>127</v>
      </c>
      <c r="J138">
        <v>4.6713876478629134E-3</v>
      </c>
      <c r="K138">
        <v>5.5723402597595666E-3</v>
      </c>
      <c r="M138">
        <v>127</v>
      </c>
      <c r="N138">
        <v>4.8597336736693492E-3</v>
      </c>
      <c r="O138">
        <v>5.6056950573840376E-3</v>
      </c>
      <c r="Q138">
        <v>127</v>
      </c>
      <c r="R138">
        <v>4.4507155164824159E-3</v>
      </c>
      <c r="S138">
        <v>5.5714464782916414E-3</v>
      </c>
    </row>
    <row r="139" spans="1:19" x14ac:dyDescent="0.25">
      <c r="A139">
        <v>128</v>
      </c>
      <c r="B139">
        <v>4.6580238152723599E-3</v>
      </c>
      <c r="C139">
        <v>5.5352758696497317E-3</v>
      </c>
      <c r="E139">
        <v>128</v>
      </c>
      <c r="F139">
        <v>4.7894712737875439E-3</v>
      </c>
      <c r="G139">
        <v>5.5729949474737604E-3</v>
      </c>
      <c r="I139">
        <v>128</v>
      </c>
      <c r="J139">
        <v>4.5260073603922901E-3</v>
      </c>
      <c r="K139">
        <v>5.6035919130249679E-3</v>
      </c>
      <c r="M139">
        <v>128</v>
      </c>
      <c r="N139">
        <v>4.5896039105709236E-3</v>
      </c>
      <c r="O139">
        <v>5.5327558655662431E-3</v>
      </c>
      <c r="Q139">
        <v>128</v>
      </c>
      <c r="R139">
        <v>4.7055581103054968E-3</v>
      </c>
      <c r="S139">
        <v>5.5944524744683151E-3</v>
      </c>
    </row>
    <row r="140" spans="1:19" x14ac:dyDescent="0.25">
      <c r="A140">
        <v>129</v>
      </c>
      <c r="B140">
        <v>4.5993784093024317E-3</v>
      </c>
      <c r="C140">
        <v>5.5907852238880097E-3</v>
      </c>
      <c r="E140">
        <v>129</v>
      </c>
      <c r="F140">
        <v>4.4564996294534521E-3</v>
      </c>
      <c r="G140">
        <v>5.6357495792728829E-3</v>
      </c>
      <c r="I140">
        <v>129</v>
      </c>
      <c r="J140">
        <v>4.5433311473533876E-3</v>
      </c>
      <c r="K140">
        <v>5.543768115344406E-3</v>
      </c>
      <c r="M140">
        <v>129</v>
      </c>
      <c r="N140">
        <v>4.6308856752660579E-3</v>
      </c>
      <c r="O140">
        <v>5.5652829665380123E-3</v>
      </c>
      <c r="Q140">
        <v>129</v>
      </c>
      <c r="R140">
        <v>4.6826187686860293E-3</v>
      </c>
      <c r="S140">
        <v>5.610387750943655E-3</v>
      </c>
    </row>
    <row r="141" spans="1:19" x14ac:dyDescent="0.25">
      <c r="A141">
        <v>130</v>
      </c>
      <c r="B141">
        <v>4.5821647805599471E-3</v>
      </c>
      <c r="C141">
        <v>5.6149603624215203E-3</v>
      </c>
      <c r="E141">
        <v>130</v>
      </c>
      <c r="F141">
        <v>4.7068089585348303E-3</v>
      </c>
      <c r="G141">
        <v>5.5553544196047643E-3</v>
      </c>
      <c r="I141">
        <v>130</v>
      </c>
      <c r="J141">
        <v>4.5658314549466023E-3</v>
      </c>
      <c r="K141">
        <v>5.5920628077152186E-3</v>
      </c>
      <c r="M141">
        <v>130</v>
      </c>
      <c r="N141">
        <v>4.4337855608960553E-3</v>
      </c>
      <c r="O141">
        <v>5.5301098444046617E-3</v>
      </c>
      <c r="Q141">
        <v>130</v>
      </c>
      <c r="R141">
        <v>4.7711456038421101E-3</v>
      </c>
      <c r="S141">
        <v>5.583481485890769E-3</v>
      </c>
    </row>
    <row r="142" spans="1:19" x14ac:dyDescent="0.25">
      <c r="A142">
        <v>131</v>
      </c>
      <c r="B142">
        <v>4.6657716567027156E-3</v>
      </c>
      <c r="C142">
        <v>5.6321249731171542E-3</v>
      </c>
      <c r="E142">
        <v>131</v>
      </c>
      <c r="F142">
        <v>4.6664456551791314E-3</v>
      </c>
      <c r="G142">
        <v>5.6592072594595956E-3</v>
      </c>
      <c r="I142">
        <v>131</v>
      </c>
      <c r="J142">
        <v>4.6490115396698893E-3</v>
      </c>
      <c r="K142">
        <v>5.4945180445836808E-3</v>
      </c>
      <c r="M142">
        <v>131</v>
      </c>
      <c r="N142">
        <v>4.6272887995273014E-3</v>
      </c>
      <c r="O142">
        <v>5.6358157102498301E-3</v>
      </c>
      <c r="Q142">
        <v>131</v>
      </c>
      <c r="R142">
        <v>4.5643395892028408E-3</v>
      </c>
      <c r="S142">
        <v>5.5771913453371456E-3</v>
      </c>
    </row>
    <row r="143" spans="1:19" x14ac:dyDescent="0.25">
      <c r="A143">
        <v>132</v>
      </c>
      <c r="B143">
        <v>4.5880401682026799E-3</v>
      </c>
      <c r="C143">
        <v>5.6049058639122051E-3</v>
      </c>
      <c r="E143">
        <v>132</v>
      </c>
      <c r="F143">
        <v>4.5372516185676302E-3</v>
      </c>
      <c r="G143">
        <v>5.649733095506617E-3</v>
      </c>
      <c r="I143">
        <v>132</v>
      </c>
      <c r="J143">
        <v>4.5249098845312787E-3</v>
      </c>
      <c r="K143">
        <v>5.6225134007718914E-3</v>
      </c>
      <c r="M143">
        <v>132</v>
      </c>
      <c r="N143">
        <v>4.4999474829891554E-3</v>
      </c>
      <c r="O143">
        <v>5.5679521116380314E-3</v>
      </c>
      <c r="Q143">
        <v>132</v>
      </c>
      <c r="R143">
        <v>4.5587244094588463E-3</v>
      </c>
      <c r="S143">
        <v>5.5733907500883986E-3</v>
      </c>
    </row>
    <row r="144" spans="1:19" x14ac:dyDescent="0.25">
      <c r="A144">
        <v>133</v>
      </c>
      <c r="B144">
        <v>4.3407584867291614E-3</v>
      </c>
      <c r="C144">
        <v>5.6845758967032636E-3</v>
      </c>
      <c r="E144">
        <v>133</v>
      </c>
      <c r="F144">
        <v>4.3155928985190396E-3</v>
      </c>
      <c r="G144">
        <v>5.5299242783762234E-3</v>
      </c>
      <c r="I144">
        <v>133</v>
      </c>
      <c r="J144">
        <v>4.5550604958502711E-3</v>
      </c>
      <c r="K144">
        <v>5.5271050631857561E-3</v>
      </c>
      <c r="M144">
        <v>133</v>
      </c>
      <c r="N144">
        <v>4.6214985896015073E-3</v>
      </c>
      <c r="O144">
        <v>5.6194265469125849E-3</v>
      </c>
      <c r="Q144">
        <v>133</v>
      </c>
      <c r="R144">
        <v>4.4229049122997046E-3</v>
      </c>
      <c r="S144">
        <v>5.5973179376361789E-3</v>
      </c>
    </row>
    <row r="145" spans="1:19" x14ac:dyDescent="0.25">
      <c r="A145">
        <v>134</v>
      </c>
      <c r="B145">
        <v>4.3581048122113787E-3</v>
      </c>
      <c r="C145">
        <v>5.6454519425365949E-3</v>
      </c>
      <c r="E145">
        <v>134</v>
      </c>
      <c r="F145">
        <v>4.6457882525032246E-3</v>
      </c>
      <c r="G145">
        <v>5.5369287366426202E-3</v>
      </c>
      <c r="I145">
        <v>134</v>
      </c>
      <c r="J145">
        <v>4.4738927517568028E-3</v>
      </c>
      <c r="K145">
        <v>5.5351275024194731E-3</v>
      </c>
      <c r="M145">
        <v>134</v>
      </c>
      <c r="N145">
        <v>4.6327715914672701E-3</v>
      </c>
      <c r="O145">
        <v>5.6294486853953199E-3</v>
      </c>
      <c r="Q145">
        <v>134</v>
      </c>
      <c r="R145">
        <v>4.7049037846388841E-3</v>
      </c>
      <c r="S145">
        <v>5.5849987767449981E-3</v>
      </c>
    </row>
    <row r="146" spans="1:19" x14ac:dyDescent="0.25">
      <c r="A146">
        <v>135</v>
      </c>
      <c r="B146">
        <v>4.6711289839168491E-3</v>
      </c>
      <c r="C146">
        <v>5.5346012810672694E-3</v>
      </c>
      <c r="E146">
        <v>135</v>
      </c>
      <c r="F146">
        <v>4.5634253224864137E-3</v>
      </c>
      <c r="G146">
        <v>5.6300304467098664E-3</v>
      </c>
      <c r="I146">
        <v>135</v>
      </c>
      <c r="J146">
        <v>4.634388067394502E-3</v>
      </c>
      <c r="K146">
        <v>5.5877901719512506E-3</v>
      </c>
      <c r="M146">
        <v>135</v>
      </c>
      <c r="N146">
        <v>4.5707356863767656E-3</v>
      </c>
      <c r="O146">
        <v>5.4691888446298138E-3</v>
      </c>
      <c r="Q146">
        <v>135</v>
      </c>
      <c r="R146">
        <v>4.3379724360489988E-3</v>
      </c>
      <c r="S146">
        <v>5.4651593897492787E-3</v>
      </c>
    </row>
    <row r="147" spans="1:19" x14ac:dyDescent="0.25">
      <c r="A147">
        <v>136</v>
      </c>
      <c r="B147">
        <v>4.6772577097109226E-3</v>
      </c>
      <c r="C147">
        <v>5.4741807076977948E-3</v>
      </c>
      <c r="E147">
        <v>136</v>
      </c>
      <c r="F147">
        <v>4.5938399746157724E-3</v>
      </c>
      <c r="G147">
        <v>5.5982601861811164E-3</v>
      </c>
      <c r="I147">
        <v>136</v>
      </c>
      <c r="J147">
        <v>4.4622301922570256E-3</v>
      </c>
      <c r="K147">
        <v>5.5460101352775007E-3</v>
      </c>
      <c r="M147">
        <v>136</v>
      </c>
      <c r="N147">
        <v>4.584155391144349E-3</v>
      </c>
      <c r="O147">
        <v>5.631603077042315E-3</v>
      </c>
      <c r="Q147">
        <v>136</v>
      </c>
      <c r="R147">
        <v>4.3532584558310279E-3</v>
      </c>
      <c r="S147">
        <v>5.5722907279769406E-3</v>
      </c>
    </row>
    <row r="148" spans="1:19" x14ac:dyDescent="0.25">
      <c r="A148">
        <v>137</v>
      </c>
      <c r="B148">
        <v>4.5936992688627607E-3</v>
      </c>
      <c r="C148">
        <v>5.5785090203857536E-3</v>
      </c>
      <c r="E148">
        <v>137</v>
      </c>
      <c r="F148">
        <v>4.7490555756716972E-3</v>
      </c>
      <c r="G148">
        <v>5.6717352493692221E-3</v>
      </c>
      <c r="I148">
        <v>137</v>
      </c>
      <c r="J148">
        <v>4.3898959752335662E-3</v>
      </c>
      <c r="K148">
        <v>5.6255764293521252E-3</v>
      </c>
      <c r="M148">
        <v>137</v>
      </c>
      <c r="N148">
        <v>4.5337550955368297E-3</v>
      </c>
      <c r="O148">
        <v>5.6261235801249119E-3</v>
      </c>
      <c r="Q148">
        <v>137</v>
      </c>
      <c r="R148">
        <v>4.7183463396789959E-3</v>
      </c>
      <c r="S148">
        <v>5.6269109823488834E-3</v>
      </c>
    </row>
    <row r="149" spans="1:19" x14ac:dyDescent="0.25">
      <c r="A149">
        <v>138</v>
      </c>
      <c r="B149">
        <v>4.41208125027975E-3</v>
      </c>
      <c r="C149">
        <v>5.6196550246098084E-3</v>
      </c>
      <c r="E149">
        <v>138</v>
      </c>
      <c r="F149">
        <v>4.4785423713427702E-3</v>
      </c>
      <c r="G149">
        <v>5.5872137221950006E-3</v>
      </c>
      <c r="I149">
        <v>138</v>
      </c>
      <c r="J149">
        <v>4.6715266532149618E-3</v>
      </c>
      <c r="K149">
        <v>5.5232251237616924E-3</v>
      </c>
      <c r="M149">
        <v>138</v>
      </c>
      <c r="N149">
        <v>4.5856428426947777E-3</v>
      </c>
      <c r="O149">
        <v>5.6436903001182729E-3</v>
      </c>
      <c r="Q149">
        <v>138</v>
      </c>
      <c r="R149">
        <v>4.4288544163214394E-3</v>
      </c>
      <c r="S149">
        <v>5.4882062989395587E-3</v>
      </c>
    </row>
    <row r="150" spans="1:19" x14ac:dyDescent="0.25">
      <c r="A150">
        <v>139</v>
      </c>
      <c r="B150">
        <v>4.5299521251209868E-3</v>
      </c>
      <c r="C150">
        <v>5.5950703352255996E-3</v>
      </c>
      <c r="E150">
        <v>139</v>
      </c>
      <c r="F150">
        <v>4.6233487272139464E-3</v>
      </c>
      <c r="G150">
        <v>5.6145238925420886E-3</v>
      </c>
      <c r="I150">
        <v>139</v>
      </c>
      <c r="J150">
        <v>4.4526619112217093E-3</v>
      </c>
      <c r="K150">
        <v>5.5355682376778377E-3</v>
      </c>
      <c r="M150">
        <v>139</v>
      </c>
      <c r="N150">
        <v>4.584214773932737E-3</v>
      </c>
      <c r="O150">
        <v>5.5655910906026521E-3</v>
      </c>
      <c r="Q150">
        <v>139</v>
      </c>
      <c r="R150">
        <v>4.5334591500467416E-3</v>
      </c>
      <c r="S150">
        <v>5.6153176897646663E-3</v>
      </c>
    </row>
    <row r="151" spans="1:19" x14ac:dyDescent="0.25">
      <c r="A151">
        <v>140</v>
      </c>
      <c r="B151">
        <v>4.5214496019546271E-3</v>
      </c>
      <c r="C151">
        <v>5.5562930685712211E-3</v>
      </c>
      <c r="E151">
        <v>140</v>
      </c>
      <c r="F151">
        <v>4.463382419947615E-3</v>
      </c>
      <c r="G151">
        <v>5.5705231992020099E-3</v>
      </c>
      <c r="I151">
        <v>140</v>
      </c>
      <c r="J151">
        <v>4.5700336767444758E-3</v>
      </c>
      <c r="K151">
        <v>5.5664496213445958E-3</v>
      </c>
      <c r="M151">
        <v>140</v>
      </c>
      <c r="N151">
        <v>4.4430094077609894E-3</v>
      </c>
      <c r="O151">
        <v>5.7240539394432322E-3</v>
      </c>
      <c r="Q151">
        <v>140</v>
      </c>
      <c r="R151">
        <v>4.4691337065610719E-3</v>
      </c>
      <c r="S151">
        <v>5.5243835519685428E-3</v>
      </c>
    </row>
    <row r="152" spans="1:19" x14ac:dyDescent="0.25">
      <c r="A152">
        <v>141</v>
      </c>
      <c r="B152">
        <v>4.5663211656422169E-3</v>
      </c>
      <c r="C152">
        <v>5.5407929153262593E-3</v>
      </c>
      <c r="E152">
        <v>141</v>
      </c>
      <c r="F152">
        <v>4.4650352555238061E-3</v>
      </c>
      <c r="G152">
        <v>5.4848125192566554E-3</v>
      </c>
      <c r="I152">
        <v>141</v>
      </c>
      <c r="J152">
        <v>4.3770690308190946E-3</v>
      </c>
      <c r="K152">
        <v>5.5337979038040967E-3</v>
      </c>
      <c r="M152">
        <v>141</v>
      </c>
      <c r="N152">
        <v>4.3119760827384397E-3</v>
      </c>
      <c r="O152">
        <v>5.6465925988501671E-3</v>
      </c>
      <c r="Q152">
        <v>141</v>
      </c>
      <c r="R152">
        <v>4.5696303121905866E-3</v>
      </c>
      <c r="S152">
        <v>5.5006246470549044E-3</v>
      </c>
    </row>
    <row r="153" spans="1:19" x14ac:dyDescent="0.25">
      <c r="A153">
        <v>142</v>
      </c>
      <c r="B153">
        <v>4.6548602977524046E-3</v>
      </c>
      <c r="C153">
        <v>5.6094119022947683E-3</v>
      </c>
      <c r="E153">
        <v>142</v>
      </c>
      <c r="F153">
        <v>4.597812282984037E-3</v>
      </c>
      <c r="G153">
        <v>5.6244658482073762E-3</v>
      </c>
      <c r="I153">
        <v>142</v>
      </c>
      <c r="J153">
        <v>4.6518999258859531E-3</v>
      </c>
      <c r="K153">
        <v>5.606189785049588E-3</v>
      </c>
      <c r="M153">
        <v>142</v>
      </c>
      <c r="N153">
        <v>4.5819703864353736E-3</v>
      </c>
      <c r="O153">
        <v>5.5587442917651364E-3</v>
      </c>
      <c r="Q153">
        <v>142</v>
      </c>
      <c r="R153">
        <v>4.5802950129750931E-3</v>
      </c>
      <c r="S153">
        <v>5.5612965780982536E-3</v>
      </c>
    </row>
    <row r="154" spans="1:19" x14ac:dyDescent="0.25">
      <c r="A154">
        <v>143</v>
      </c>
      <c r="B154">
        <v>4.3481189238583299E-3</v>
      </c>
      <c r="C154">
        <v>5.594650810714542E-3</v>
      </c>
      <c r="E154">
        <v>143</v>
      </c>
      <c r="F154">
        <v>4.3790149455539959E-3</v>
      </c>
      <c r="G154">
        <v>5.5579039378927742E-3</v>
      </c>
      <c r="I154">
        <v>143</v>
      </c>
      <c r="J154">
        <v>4.6173194036061268E-3</v>
      </c>
      <c r="K154">
        <v>5.508974176303476E-3</v>
      </c>
      <c r="M154">
        <v>143</v>
      </c>
      <c r="N154">
        <v>4.5115168172238382E-3</v>
      </c>
      <c r="O154">
        <v>5.5536758772975186E-3</v>
      </c>
      <c r="Q154">
        <v>143</v>
      </c>
      <c r="R154">
        <v>4.5185957572798259E-3</v>
      </c>
      <c r="S154">
        <v>5.5799305025121806E-3</v>
      </c>
    </row>
    <row r="155" spans="1:19" x14ac:dyDescent="0.25">
      <c r="A155">
        <v>144</v>
      </c>
      <c r="B155">
        <v>4.6601918009722687E-3</v>
      </c>
      <c r="C155">
        <v>5.5382343293277347E-3</v>
      </c>
      <c r="E155">
        <v>144</v>
      </c>
      <c r="F155">
        <v>4.3264161642632267E-3</v>
      </c>
      <c r="G155">
        <v>5.6066717540154878E-3</v>
      </c>
      <c r="I155">
        <v>144</v>
      </c>
      <c r="J155">
        <v>4.7012595272956344E-3</v>
      </c>
      <c r="K155">
        <v>5.5713448748064831E-3</v>
      </c>
      <c r="M155">
        <v>144</v>
      </c>
      <c r="N155">
        <v>4.593855823235151E-3</v>
      </c>
      <c r="O155">
        <v>5.5485102989993491E-3</v>
      </c>
      <c r="Q155">
        <v>144</v>
      </c>
      <c r="R155">
        <v>4.4066994155188381E-3</v>
      </c>
      <c r="S155">
        <v>5.6916043267239468E-3</v>
      </c>
    </row>
    <row r="156" spans="1:19" x14ac:dyDescent="0.25">
      <c r="A156">
        <v>145</v>
      </c>
      <c r="B156">
        <v>4.5431616207001427E-3</v>
      </c>
      <c r="C156">
        <v>5.6419394154902077E-3</v>
      </c>
      <c r="E156">
        <v>145</v>
      </c>
      <c r="F156">
        <v>4.4052307472444169E-3</v>
      </c>
      <c r="G156">
        <v>5.52043640335556E-3</v>
      </c>
      <c r="I156">
        <v>145</v>
      </c>
      <c r="J156">
        <v>4.6075478520840058E-3</v>
      </c>
      <c r="K156">
        <v>5.542141290379634E-3</v>
      </c>
      <c r="M156">
        <v>145</v>
      </c>
      <c r="N156">
        <v>4.5761405743222896E-3</v>
      </c>
      <c r="O156">
        <v>5.648260232214701E-3</v>
      </c>
      <c r="Q156">
        <v>145</v>
      </c>
      <c r="R156">
        <v>4.4561273687401806E-3</v>
      </c>
      <c r="S156">
        <v>5.5424457033875383E-3</v>
      </c>
    </row>
    <row r="157" spans="1:19" x14ac:dyDescent="0.25">
      <c r="A157">
        <v>146</v>
      </c>
      <c r="B157">
        <v>4.7344721027084546E-3</v>
      </c>
      <c r="C157">
        <v>5.6298308758082859E-3</v>
      </c>
      <c r="E157">
        <v>146</v>
      </c>
      <c r="F157">
        <v>4.5349334096151626E-3</v>
      </c>
      <c r="G157">
        <v>5.6178001207496577E-3</v>
      </c>
      <c r="I157">
        <v>146</v>
      </c>
      <c r="J157">
        <v>4.4613941624479167E-3</v>
      </c>
      <c r="K157">
        <v>5.5657202189443311E-3</v>
      </c>
      <c r="M157">
        <v>146</v>
      </c>
      <c r="N157">
        <v>4.6828149568101949E-3</v>
      </c>
      <c r="O157">
        <v>5.5772288679647002E-3</v>
      </c>
      <c r="Q157">
        <v>146</v>
      </c>
      <c r="R157">
        <v>4.5315228663403099E-3</v>
      </c>
      <c r="S157">
        <v>5.5000781737267572E-3</v>
      </c>
    </row>
    <row r="158" spans="1:19" x14ac:dyDescent="0.25">
      <c r="A158">
        <v>147</v>
      </c>
      <c r="B158">
        <v>4.6990408946439672E-3</v>
      </c>
      <c r="C158">
        <v>5.5857708986859558E-3</v>
      </c>
      <c r="E158">
        <v>147</v>
      </c>
      <c r="F158">
        <v>4.8204050886792513E-3</v>
      </c>
      <c r="G158">
        <v>5.5474365893261454E-3</v>
      </c>
      <c r="I158">
        <v>147</v>
      </c>
      <c r="J158">
        <v>4.5702919748809119E-3</v>
      </c>
      <c r="K158">
        <v>5.5496484116941344E-3</v>
      </c>
      <c r="M158">
        <v>147</v>
      </c>
      <c r="N158">
        <v>4.3856551164460902E-3</v>
      </c>
      <c r="O158">
        <v>5.5254555990885924E-3</v>
      </c>
      <c r="Q158">
        <v>147</v>
      </c>
      <c r="R158">
        <v>4.6293152138353784E-3</v>
      </c>
      <c r="S158">
        <v>5.6500972036210182E-3</v>
      </c>
    </row>
    <row r="159" spans="1:19" x14ac:dyDescent="0.25">
      <c r="A159">
        <v>148</v>
      </c>
      <c r="B159">
        <v>4.5663026012251846E-3</v>
      </c>
      <c r="C159">
        <v>5.501406914969649E-3</v>
      </c>
      <c r="E159">
        <v>148</v>
      </c>
      <c r="F159">
        <v>4.4958165933327316E-3</v>
      </c>
      <c r="G159">
        <v>5.6585005867398177E-3</v>
      </c>
      <c r="I159">
        <v>148</v>
      </c>
      <c r="J159">
        <v>4.7054906730253391E-3</v>
      </c>
      <c r="K159">
        <v>5.5669287479316104E-3</v>
      </c>
      <c r="M159">
        <v>148</v>
      </c>
      <c r="N159">
        <v>4.3012480364428181E-3</v>
      </c>
      <c r="O159">
        <v>5.5971430232758506E-3</v>
      </c>
      <c r="Q159">
        <v>148</v>
      </c>
      <c r="R159">
        <v>4.2999600426770002E-3</v>
      </c>
      <c r="S159">
        <v>5.5091056462183811E-3</v>
      </c>
    </row>
    <row r="160" spans="1:19" x14ac:dyDescent="0.25">
      <c r="A160">
        <v>149</v>
      </c>
      <c r="B160">
        <v>4.4671028087443143E-3</v>
      </c>
      <c r="C160">
        <v>5.5836123990934839E-3</v>
      </c>
      <c r="E160">
        <v>149</v>
      </c>
      <c r="F160">
        <v>4.5750034928135116E-3</v>
      </c>
      <c r="G160">
        <v>5.545909832758926E-3</v>
      </c>
      <c r="I160">
        <v>149</v>
      </c>
      <c r="J160">
        <v>4.4345960431701817E-3</v>
      </c>
      <c r="K160">
        <v>5.514909267006516E-3</v>
      </c>
      <c r="M160">
        <v>149</v>
      </c>
      <c r="N160">
        <v>4.6292581040936857E-3</v>
      </c>
      <c r="O160">
        <v>5.5422013559005591E-3</v>
      </c>
      <c r="Q160">
        <v>149</v>
      </c>
      <c r="R160">
        <v>4.6069097341205623E-3</v>
      </c>
      <c r="S160">
        <v>5.6013752651059064E-3</v>
      </c>
    </row>
    <row r="161" spans="1:19" x14ac:dyDescent="0.25">
      <c r="A161">
        <v>150</v>
      </c>
      <c r="B161">
        <v>4.4349919739313116E-3</v>
      </c>
      <c r="C161">
        <v>5.5747349261643757E-3</v>
      </c>
      <c r="E161">
        <v>150</v>
      </c>
      <c r="F161">
        <v>4.5319596752130308E-3</v>
      </c>
      <c r="G161">
        <v>5.6213394784246362E-3</v>
      </c>
      <c r="I161">
        <v>150</v>
      </c>
      <c r="J161">
        <v>4.5989292735457163E-3</v>
      </c>
      <c r="K161">
        <v>5.6627992676667096E-3</v>
      </c>
      <c r="M161">
        <v>150</v>
      </c>
      <c r="N161">
        <v>4.5790855384833387E-3</v>
      </c>
      <c r="O161">
        <v>5.5608438589733059E-3</v>
      </c>
      <c r="Q161">
        <v>150</v>
      </c>
      <c r="R161">
        <v>4.4364676970892808E-3</v>
      </c>
      <c r="S161">
        <v>5.5899804576414712E-3</v>
      </c>
    </row>
    <row r="162" spans="1:19" x14ac:dyDescent="0.25">
      <c r="A162">
        <v>151</v>
      </c>
      <c r="B162">
        <v>4.4751471438281426E-3</v>
      </c>
      <c r="C162">
        <v>5.5160215008525776E-3</v>
      </c>
      <c r="E162">
        <v>151</v>
      </c>
      <c r="F162">
        <v>4.7334940883611122E-3</v>
      </c>
      <c r="G162">
        <v>5.5879592865338886E-3</v>
      </c>
      <c r="I162">
        <v>151</v>
      </c>
      <c r="J162">
        <v>4.6698996147863476E-3</v>
      </c>
      <c r="K162">
        <v>5.587712128498146E-3</v>
      </c>
      <c r="M162">
        <v>151</v>
      </c>
      <c r="N162">
        <v>4.7152615815129299E-3</v>
      </c>
      <c r="O162">
        <v>5.6528881561895682E-3</v>
      </c>
      <c r="Q162">
        <v>151</v>
      </c>
      <c r="R162">
        <v>4.6485837568390458E-3</v>
      </c>
      <c r="S162">
        <v>5.5665845402145574E-3</v>
      </c>
    </row>
    <row r="163" spans="1:19" x14ac:dyDescent="0.25">
      <c r="A163">
        <v>152</v>
      </c>
      <c r="B163">
        <v>4.5098594012773887E-3</v>
      </c>
      <c r="C163">
        <v>5.5915885149347613E-3</v>
      </c>
      <c r="E163">
        <v>152</v>
      </c>
      <c r="F163">
        <v>4.5393173713580998E-3</v>
      </c>
      <c r="G163">
        <v>5.6397647917541174E-3</v>
      </c>
      <c r="I163">
        <v>152</v>
      </c>
      <c r="J163">
        <v>4.4281323165670707E-3</v>
      </c>
      <c r="K163">
        <v>5.6737350597595359E-3</v>
      </c>
      <c r="M163">
        <v>152</v>
      </c>
      <c r="N163">
        <v>4.4148351524499353E-3</v>
      </c>
      <c r="O163">
        <v>5.4855466888737792E-3</v>
      </c>
      <c r="Q163">
        <v>152</v>
      </c>
      <c r="R163">
        <v>4.5105301080942814E-3</v>
      </c>
      <c r="S163">
        <v>5.5299429658668678E-3</v>
      </c>
    </row>
    <row r="164" spans="1:19" x14ac:dyDescent="0.25">
      <c r="A164">
        <v>153</v>
      </c>
      <c r="B164">
        <v>4.3306326130308883E-3</v>
      </c>
      <c r="C164">
        <v>5.620517144726527E-3</v>
      </c>
      <c r="E164">
        <v>153</v>
      </c>
      <c r="F164">
        <v>4.6295229711155661E-3</v>
      </c>
      <c r="G164">
        <v>5.5707273451094663E-3</v>
      </c>
      <c r="I164">
        <v>153</v>
      </c>
      <c r="J164">
        <v>4.6933792085352127E-3</v>
      </c>
      <c r="K164">
        <v>5.6297133542640458E-3</v>
      </c>
      <c r="M164">
        <v>153</v>
      </c>
      <c r="N164">
        <v>4.6485463038678206E-3</v>
      </c>
      <c r="O164">
        <v>5.5374356187698377E-3</v>
      </c>
      <c r="Q164">
        <v>153</v>
      </c>
      <c r="R164">
        <v>4.5329091544149026E-3</v>
      </c>
      <c r="S164">
        <v>5.5196929381576918E-3</v>
      </c>
    </row>
    <row r="165" spans="1:19" x14ac:dyDescent="0.25">
      <c r="A165">
        <v>154</v>
      </c>
      <c r="B165">
        <v>4.6435328413873553E-3</v>
      </c>
      <c r="C165">
        <v>5.5589512957616551E-3</v>
      </c>
      <c r="E165">
        <v>154</v>
      </c>
      <c r="F165">
        <v>4.5212455752292506E-3</v>
      </c>
      <c r="G165">
        <v>5.6217352597298844E-3</v>
      </c>
      <c r="I165">
        <v>154</v>
      </c>
      <c r="J165">
        <v>4.5344717114216421E-3</v>
      </c>
      <c r="K165">
        <v>5.6936167778790991E-3</v>
      </c>
      <c r="M165">
        <v>154</v>
      </c>
      <c r="N165">
        <v>4.6876110351958527E-3</v>
      </c>
      <c r="O165">
        <v>5.5589216388776909E-3</v>
      </c>
      <c r="Q165">
        <v>154</v>
      </c>
      <c r="R165">
        <v>4.665294286898586E-3</v>
      </c>
      <c r="S165">
        <v>5.6573013087243239E-3</v>
      </c>
    </row>
    <row r="166" spans="1:19" x14ac:dyDescent="0.25">
      <c r="A166">
        <v>155</v>
      </c>
      <c r="B166">
        <v>4.4510516379460303E-3</v>
      </c>
      <c r="C166">
        <v>5.6494633114381387E-3</v>
      </c>
      <c r="E166">
        <v>155</v>
      </c>
      <c r="F166">
        <v>4.4215499638760852E-3</v>
      </c>
      <c r="G166">
        <v>5.563006725285099E-3</v>
      </c>
      <c r="I166">
        <v>155</v>
      </c>
      <c r="J166">
        <v>4.7209017940702466E-3</v>
      </c>
      <c r="K166">
        <v>5.6325017052622026E-3</v>
      </c>
      <c r="M166">
        <v>155</v>
      </c>
      <c r="N166">
        <v>4.4970437211860797E-3</v>
      </c>
      <c r="O166">
        <v>5.6117388172634234E-3</v>
      </c>
      <c r="Q166">
        <v>155</v>
      </c>
      <c r="R166">
        <v>4.5583864680609609E-3</v>
      </c>
      <c r="S166">
        <v>5.4834501570388003E-3</v>
      </c>
    </row>
    <row r="167" spans="1:19" x14ac:dyDescent="0.25">
      <c r="A167">
        <v>156</v>
      </c>
      <c r="B167">
        <v>4.5486363653516586E-3</v>
      </c>
      <c r="C167">
        <v>5.6817744076570614E-3</v>
      </c>
      <c r="E167">
        <v>156</v>
      </c>
      <c r="F167">
        <v>4.7511228148804287E-3</v>
      </c>
      <c r="G167">
        <v>5.6756924072720438E-3</v>
      </c>
      <c r="I167">
        <v>156</v>
      </c>
      <c r="J167">
        <v>4.5202048963405373E-3</v>
      </c>
      <c r="K167">
        <v>5.5580217584247108E-3</v>
      </c>
      <c r="M167">
        <v>156</v>
      </c>
      <c r="N167">
        <v>4.5669015639709116E-3</v>
      </c>
      <c r="O167">
        <v>5.6122846905625667E-3</v>
      </c>
      <c r="Q167">
        <v>156</v>
      </c>
      <c r="R167">
        <v>4.4845850797506446E-3</v>
      </c>
      <c r="S167">
        <v>5.5726631867574691E-3</v>
      </c>
    </row>
    <row r="168" spans="1:19" x14ac:dyDescent="0.25">
      <c r="A168">
        <v>157</v>
      </c>
      <c r="B168">
        <v>4.3735778509006598E-3</v>
      </c>
      <c r="C168">
        <v>5.5372919469813377E-3</v>
      </c>
      <c r="E168">
        <v>157</v>
      </c>
      <c r="F168">
        <v>4.5959403515031813E-3</v>
      </c>
      <c r="G168">
        <v>5.5849546076086488E-3</v>
      </c>
      <c r="I168">
        <v>157</v>
      </c>
      <c r="J168">
        <v>4.5040827175435692E-3</v>
      </c>
      <c r="K168">
        <v>5.5042353350188526E-3</v>
      </c>
      <c r="M168">
        <v>157</v>
      </c>
      <c r="N168">
        <v>4.4340316737092843E-3</v>
      </c>
      <c r="O168">
        <v>5.6409923954796916E-3</v>
      </c>
      <c r="Q168">
        <v>157</v>
      </c>
      <c r="R168">
        <v>4.501748145671447E-3</v>
      </c>
      <c r="S168">
        <v>5.5543701375628078E-3</v>
      </c>
    </row>
    <row r="169" spans="1:19" x14ac:dyDescent="0.25">
      <c r="A169">
        <v>158</v>
      </c>
      <c r="B169">
        <v>4.7236514043458794E-3</v>
      </c>
      <c r="C169">
        <v>5.5234983410864602E-3</v>
      </c>
      <c r="E169">
        <v>158</v>
      </c>
      <c r="F169">
        <v>4.7370143708033302E-3</v>
      </c>
      <c r="G169">
        <v>5.6041754190087438E-3</v>
      </c>
      <c r="I169">
        <v>158</v>
      </c>
      <c r="J169">
        <v>4.5882816242571213E-3</v>
      </c>
      <c r="K169">
        <v>5.5181348696285593E-3</v>
      </c>
      <c r="M169">
        <v>158</v>
      </c>
      <c r="N169">
        <v>4.3386581412248161E-3</v>
      </c>
      <c r="O169">
        <v>5.5937594375560576E-3</v>
      </c>
      <c r="Q169">
        <v>158</v>
      </c>
      <c r="R169">
        <v>4.5399506472788573E-3</v>
      </c>
      <c r="S169">
        <v>5.5974510495836842E-3</v>
      </c>
    </row>
    <row r="170" spans="1:19" x14ac:dyDescent="0.25">
      <c r="A170">
        <v>159</v>
      </c>
      <c r="B170">
        <v>4.7021566311793014E-3</v>
      </c>
      <c r="C170">
        <v>5.5762189704425206E-3</v>
      </c>
      <c r="E170">
        <v>159</v>
      </c>
      <c r="F170">
        <v>4.5955578342488992E-3</v>
      </c>
      <c r="G170">
        <v>5.5606171237806814E-3</v>
      </c>
      <c r="I170">
        <v>159</v>
      </c>
      <c r="J170">
        <v>4.8925218508342324E-3</v>
      </c>
      <c r="K170">
        <v>5.6445889186581451E-3</v>
      </c>
      <c r="M170">
        <v>159</v>
      </c>
      <c r="N170">
        <v>4.4565515825352436E-3</v>
      </c>
      <c r="O170">
        <v>5.4945089432745673E-3</v>
      </c>
      <c r="Q170">
        <v>159</v>
      </c>
      <c r="R170">
        <v>4.7682901157508869E-3</v>
      </c>
      <c r="S170">
        <v>5.6567907255991199E-3</v>
      </c>
    </row>
    <row r="171" spans="1:19" x14ac:dyDescent="0.25">
      <c r="A171">
        <v>160</v>
      </c>
      <c r="B171">
        <v>4.3788527396689796E-3</v>
      </c>
      <c r="C171">
        <v>5.6005478398841136E-3</v>
      </c>
      <c r="E171">
        <v>160</v>
      </c>
      <c r="F171">
        <v>4.5711390662672236E-3</v>
      </c>
      <c r="G171">
        <v>5.5703137512862436E-3</v>
      </c>
      <c r="I171">
        <v>160</v>
      </c>
      <c r="J171">
        <v>4.5164395836818231E-3</v>
      </c>
      <c r="K171">
        <v>5.5716593213058852E-3</v>
      </c>
      <c r="M171">
        <v>160</v>
      </c>
      <c r="N171">
        <v>4.5349808292782798E-3</v>
      </c>
      <c r="O171">
        <v>5.5838968057966868E-3</v>
      </c>
      <c r="Q171">
        <v>160</v>
      </c>
      <c r="R171">
        <v>4.2886412975013371E-3</v>
      </c>
      <c r="S171">
        <v>5.6136248881313499E-3</v>
      </c>
    </row>
    <row r="172" spans="1:19" x14ac:dyDescent="0.25">
      <c r="A172">
        <v>161</v>
      </c>
      <c r="B172">
        <v>4.4190607445405003E-3</v>
      </c>
      <c r="C172">
        <v>5.5994138875846457E-3</v>
      </c>
      <c r="E172">
        <v>161</v>
      </c>
      <c r="F172">
        <v>4.4156144576346116E-3</v>
      </c>
      <c r="G172">
        <v>5.5340992871276114E-3</v>
      </c>
      <c r="I172">
        <v>161</v>
      </c>
      <c r="J172">
        <v>4.5177831317152889E-3</v>
      </c>
      <c r="K172">
        <v>5.5869761312878864E-3</v>
      </c>
      <c r="M172">
        <v>161</v>
      </c>
      <c r="N172">
        <v>4.5142966631277594E-3</v>
      </c>
      <c r="O172">
        <v>5.6011680467404701E-3</v>
      </c>
      <c r="Q172">
        <v>161</v>
      </c>
      <c r="R172">
        <v>4.6430117781151876E-3</v>
      </c>
      <c r="S172">
        <v>5.6037478972583302E-3</v>
      </c>
    </row>
    <row r="173" spans="1:19" x14ac:dyDescent="0.25">
      <c r="A173">
        <v>162</v>
      </c>
      <c r="B173">
        <v>4.3388411190246872E-3</v>
      </c>
      <c r="C173">
        <v>5.6210953232258779E-3</v>
      </c>
      <c r="E173">
        <v>162</v>
      </c>
      <c r="F173">
        <v>4.5287107326535958E-3</v>
      </c>
      <c r="G173">
        <v>5.5412671198805281E-3</v>
      </c>
      <c r="I173">
        <v>162</v>
      </c>
      <c r="J173">
        <v>4.4795537439975804E-3</v>
      </c>
      <c r="K173">
        <v>5.6041304510142343E-3</v>
      </c>
      <c r="M173">
        <v>162</v>
      </c>
      <c r="N173">
        <v>4.4825332525685619E-3</v>
      </c>
      <c r="O173">
        <v>5.5798830077818983E-3</v>
      </c>
      <c r="Q173">
        <v>162</v>
      </c>
      <c r="R173">
        <v>4.6979453961777436E-3</v>
      </c>
      <c r="S173">
        <v>5.615218285158141E-3</v>
      </c>
    </row>
    <row r="174" spans="1:19" x14ac:dyDescent="0.25">
      <c r="A174">
        <v>163</v>
      </c>
      <c r="B174">
        <v>4.6004714203432689E-3</v>
      </c>
      <c r="C174">
        <v>5.5861201435774364E-3</v>
      </c>
      <c r="E174">
        <v>163</v>
      </c>
      <c r="F174">
        <v>4.4069981755374228E-3</v>
      </c>
      <c r="G174">
        <v>5.5202048961806409E-3</v>
      </c>
      <c r="I174">
        <v>163</v>
      </c>
      <c r="J174">
        <v>4.6055669940989474E-3</v>
      </c>
      <c r="K174">
        <v>5.6433936669396216E-3</v>
      </c>
      <c r="M174">
        <v>163</v>
      </c>
      <c r="N174">
        <v>4.5293532818295222E-3</v>
      </c>
      <c r="O174">
        <v>5.5714045995015737E-3</v>
      </c>
      <c r="Q174">
        <v>163</v>
      </c>
      <c r="R174">
        <v>4.3762550240384361E-3</v>
      </c>
      <c r="S174">
        <v>5.5666639095461393E-3</v>
      </c>
    </row>
    <row r="175" spans="1:19" x14ac:dyDescent="0.25">
      <c r="A175">
        <v>164</v>
      </c>
      <c r="B175">
        <v>4.6505532820815907E-3</v>
      </c>
      <c r="C175">
        <v>5.6362733953758048E-3</v>
      </c>
      <c r="E175">
        <v>164</v>
      </c>
      <c r="F175">
        <v>4.7593514352261947E-3</v>
      </c>
      <c r="G175">
        <v>5.6503851636520337E-3</v>
      </c>
      <c r="I175">
        <v>164</v>
      </c>
      <c r="J175">
        <v>4.3844421104539096E-3</v>
      </c>
      <c r="K175">
        <v>5.5238739659246158E-3</v>
      </c>
      <c r="M175">
        <v>164</v>
      </c>
      <c r="N175">
        <v>4.7368676586340107E-3</v>
      </c>
      <c r="O175">
        <v>5.6587920091676954E-3</v>
      </c>
      <c r="Q175">
        <v>164</v>
      </c>
      <c r="R175">
        <v>4.4793919372984126E-3</v>
      </c>
      <c r="S175">
        <v>5.6249014036123916E-3</v>
      </c>
    </row>
    <row r="176" spans="1:19" x14ac:dyDescent="0.25">
      <c r="A176">
        <v>165</v>
      </c>
      <c r="B176">
        <v>4.7157101825995697E-3</v>
      </c>
      <c r="C176">
        <v>5.5760969296570258E-3</v>
      </c>
      <c r="E176">
        <v>165</v>
      </c>
      <c r="F176">
        <v>4.4920196580271301E-3</v>
      </c>
      <c r="G176">
        <v>5.6821368796279191E-3</v>
      </c>
      <c r="I176">
        <v>165</v>
      </c>
      <c r="J176">
        <v>4.6496402578005379E-3</v>
      </c>
      <c r="K176">
        <v>5.6083155846388122E-3</v>
      </c>
      <c r="M176">
        <v>165</v>
      </c>
      <c r="N176">
        <v>4.7102587872718971E-3</v>
      </c>
      <c r="O176">
        <v>5.6350041762844028E-3</v>
      </c>
      <c r="Q176">
        <v>165</v>
      </c>
      <c r="R176">
        <v>4.4474463974540019E-3</v>
      </c>
      <c r="S176">
        <v>5.6115011448876571E-3</v>
      </c>
    </row>
    <row r="177" spans="1:19" x14ac:dyDescent="0.25">
      <c r="A177">
        <v>166</v>
      </c>
      <c r="B177">
        <v>4.4464814596306022E-3</v>
      </c>
      <c r="C177">
        <v>5.5501473339024769E-3</v>
      </c>
      <c r="E177">
        <v>166</v>
      </c>
      <c r="F177">
        <v>4.6515531693721033E-3</v>
      </c>
      <c r="G177">
        <v>5.6142034212592852E-3</v>
      </c>
      <c r="I177">
        <v>166</v>
      </c>
      <c r="J177">
        <v>4.4866004554712973E-3</v>
      </c>
      <c r="K177">
        <v>5.6261264278097802E-3</v>
      </c>
      <c r="M177">
        <v>166</v>
      </c>
      <c r="N177">
        <v>4.5782221682769703E-3</v>
      </c>
      <c r="O177">
        <v>5.6076957004617452E-3</v>
      </c>
      <c r="Q177">
        <v>166</v>
      </c>
      <c r="R177">
        <v>4.7259088183603431E-3</v>
      </c>
      <c r="S177">
        <v>5.6060336502080574E-3</v>
      </c>
    </row>
    <row r="178" spans="1:19" x14ac:dyDescent="0.25">
      <c r="A178">
        <v>167</v>
      </c>
      <c r="B178">
        <v>4.6116439735175143E-3</v>
      </c>
      <c r="C178">
        <v>5.7340300234259064E-3</v>
      </c>
      <c r="E178">
        <v>167</v>
      </c>
      <c r="F178">
        <v>4.5224534180433283E-3</v>
      </c>
      <c r="G178">
        <v>5.6228522560266116E-3</v>
      </c>
      <c r="I178">
        <v>167</v>
      </c>
      <c r="J178">
        <v>4.5565634630577731E-3</v>
      </c>
      <c r="K178">
        <v>5.5010454255065991E-3</v>
      </c>
      <c r="M178">
        <v>167</v>
      </c>
      <c r="N178">
        <v>4.4621302753758618E-3</v>
      </c>
      <c r="O178">
        <v>5.5117014615897039E-3</v>
      </c>
      <c r="Q178">
        <v>167</v>
      </c>
      <c r="R178">
        <v>4.5657216858116289E-3</v>
      </c>
      <c r="S178">
        <v>5.6296959690381072E-3</v>
      </c>
    </row>
    <row r="179" spans="1:19" x14ac:dyDescent="0.25">
      <c r="A179">
        <v>168</v>
      </c>
      <c r="B179">
        <v>4.4805542378315048E-3</v>
      </c>
      <c r="C179">
        <v>5.5826764803391894E-3</v>
      </c>
      <c r="E179">
        <v>168</v>
      </c>
      <c r="F179">
        <v>4.5836306379845688E-3</v>
      </c>
      <c r="G179">
        <v>5.6781361757214819E-3</v>
      </c>
      <c r="I179">
        <v>168</v>
      </c>
      <c r="J179">
        <v>4.5630737900207831E-3</v>
      </c>
      <c r="K179">
        <v>5.6374480758168378E-3</v>
      </c>
      <c r="M179">
        <v>168</v>
      </c>
      <c r="N179">
        <v>4.5672187292998779E-3</v>
      </c>
      <c r="O179">
        <v>5.5578221225658763E-3</v>
      </c>
      <c r="Q179">
        <v>168</v>
      </c>
      <c r="R179">
        <v>4.4198247031521781E-3</v>
      </c>
      <c r="S179">
        <v>5.5924835040022346E-3</v>
      </c>
    </row>
    <row r="180" spans="1:19" x14ac:dyDescent="0.25">
      <c r="A180">
        <v>169</v>
      </c>
      <c r="B180">
        <v>4.536122291039937E-3</v>
      </c>
      <c r="C180">
        <v>5.5357370983214168E-3</v>
      </c>
      <c r="E180">
        <v>169</v>
      </c>
      <c r="F180">
        <v>4.5749052552213464E-3</v>
      </c>
      <c r="G180">
        <v>5.5964441957001756E-3</v>
      </c>
      <c r="I180">
        <v>169</v>
      </c>
      <c r="J180">
        <v>4.4155839243085089E-3</v>
      </c>
      <c r="K180">
        <v>5.651719876767599E-3</v>
      </c>
      <c r="M180">
        <v>169</v>
      </c>
      <c r="N180">
        <v>4.5706914444646881E-3</v>
      </c>
      <c r="O180">
        <v>5.6180631823192859E-3</v>
      </c>
      <c r="Q180">
        <v>169</v>
      </c>
      <c r="R180">
        <v>4.5355196693425302E-3</v>
      </c>
      <c r="S180">
        <v>5.5284517630873019E-3</v>
      </c>
    </row>
    <row r="181" spans="1:19" x14ac:dyDescent="0.25">
      <c r="A181">
        <v>170</v>
      </c>
      <c r="B181">
        <v>4.6238269790663854E-3</v>
      </c>
      <c r="C181">
        <v>5.6025512214565544E-3</v>
      </c>
      <c r="E181">
        <v>170</v>
      </c>
      <c r="F181">
        <v>4.5197932409833594E-3</v>
      </c>
      <c r="G181">
        <v>5.5491950789615082E-3</v>
      </c>
      <c r="I181">
        <v>170</v>
      </c>
      <c r="J181">
        <v>4.5196497787503937E-3</v>
      </c>
      <c r="K181">
        <v>5.4641162257427081E-3</v>
      </c>
      <c r="M181">
        <v>170</v>
      </c>
      <c r="N181">
        <v>4.5461134473802848E-3</v>
      </c>
      <c r="O181">
        <v>5.5477240043383348E-3</v>
      </c>
      <c r="Q181">
        <v>170</v>
      </c>
      <c r="R181">
        <v>4.5639127885041854E-3</v>
      </c>
      <c r="S181">
        <v>5.6474608610126631E-3</v>
      </c>
    </row>
    <row r="182" spans="1:19" x14ac:dyDescent="0.25">
      <c r="A182">
        <v>171</v>
      </c>
      <c r="B182">
        <v>4.5713831565337296E-3</v>
      </c>
      <c r="C182">
        <v>5.5360689445151734E-3</v>
      </c>
      <c r="E182">
        <v>171</v>
      </c>
      <c r="F182">
        <v>4.5319883209489894E-3</v>
      </c>
      <c r="G182">
        <v>5.6569814162676906E-3</v>
      </c>
      <c r="I182">
        <v>171</v>
      </c>
      <c r="J182">
        <v>4.6428390834209604E-3</v>
      </c>
      <c r="K182">
        <v>5.5759934185035361E-3</v>
      </c>
      <c r="M182">
        <v>171</v>
      </c>
      <c r="N182">
        <v>4.4632235492931514E-3</v>
      </c>
      <c r="O182">
        <v>5.5237216475066608E-3</v>
      </c>
      <c r="Q182">
        <v>171</v>
      </c>
      <c r="R182">
        <v>4.3780660801864477E-3</v>
      </c>
      <c r="S182">
        <v>5.4992642743125946E-3</v>
      </c>
    </row>
    <row r="183" spans="1:19" x14ac:dyDescent="0.25">
      <c r="A183">
        <v>172</v>
      </c>
      <c r="B183">
        <v>4.6182450128300816E-3</v>
      </c>
      <c r="C183">
        <v>5.5758747260916406E-3</v>
      </c>
      <c r="E183">
        <v>172</v>
      </c>
      <c r="F183">
        <v>4.5041146992066648E-3</v>
      </c>
      <c r="G183">
        <v>5.5498308109276561E-3</v>
      </c>
      <c r="I183">
        <v>172</v>
      </c>
      <c r="J183">
        <v>4.5866881106904197E-3</v>
      </c>
      <c r="K183">
        <v>5.5691323046279748E-3</v>
      </c>
      <c r="M183">
        <v>172</v>
      </c>
      <c r="N183">
        <v>4.6657768199808436E-3</v>
      </c>
      <c r="O183">
        <v>5.6091157861724384E-3</v>
      </c>
      <c r="Q183">
        <v>172</v>
      </c>
      <c r="R183">
        <v>4.4973823650656091E-3</v>
      </c>
      <c r="S183">
        <v>5.5618381186846822E-3</v>
      </c>
    </row>
    <row r="184" spans="1:19" x14ac:dyDescent="0.25">
      <c r="A184">
        <v>173</v>
      </c>
      <c r="B184">
        <v>4.6741344926651959E-3</v>
      </c>
      <c r="C184">
        <v>5.602223170540984E-3</v>
      </c>
      <c r="E184">
        <v>173</v>
      </c>
      <c r="F184">
        <v>4.592392502835484E-3</v>
      </c>
      <c r="G184">
        <v>5.5710405886044666E-3</v>
      </c>
      <c r="I184">
        <v>173</v>
      </c>
      <c r="J184">
        <v>4.5967601712108043E-3</v>
      </c>
      <c r="K184">
        <v>5.5718662949285833E-3</v>
      </c>
      <c r="M184">
        <v>173</v>
      </c>
      <c r="N184">
        <v>4.5169172083111058E-3</v>
      </c>
      <c r="O184">
        <v>5.5736934814999894E-3</v>
      </c>
      <c r="Q184">
        <v>173</v>
      </c>
      <c r="R184">
        <v>4.4856050297581952E-3</v>
      </c>
      <c r="S184">
        <v>5.6248753663466506E-3</v>
      </c>
    </row>
    <row r="185" spans="1:19" x14ac:dyDescent="0.25">
      <c r="A185">
        <v>174</v>
      </c>
      <c r="B185">
        <v>4.6187748939797929E-3</v>
      </c>
      <c r="C185">
        <v>5.6096294098217968E-3</v>
      </c>
      <c r="E185">
        <v>174</v>
      </c>
      <c r="F185">
        <v>4.7987620422198984E-3</v>
      </c>
      <c r="G185">
        <v>5.55135211179595E-3</v>
      </c>
      <c r="I185">
        <v>174</v>
      </c>
      <c r="J185">
        <v>4.6868593385274073E-3</v>
      </c>
      <c r="K185">
        <v>5.5490381529525864E-3</v>
      </c>
      <c r="M185">
        <v>174</v>
      </c>
      <c r="N185">
        <v>4.551526399868608E-3</v>
      </c>
      <c r="O185">
        <v>5.5736829022781853E-3</v>
      </c>
      <c r="Q185">
        <v>174</v>
      </c>
      <c r="R185">
        <v>4.4761646896170123E-3</v>
      </c>
      <c r="S185">
        <v>5.5864632719809324E-3</v>
      </c>
    </row>
    <row r="186" spans="1:19" x14ac:dyDescent="0.25">
      <c r="A186">
        <v>175</v>
      </c>
      <c r="B186">
        <v>4.6460865060150439E-3</v>
      </c>
      <c r="C186">
        <v>5.6720335046785168E-3</v>
      </c>
      <c r="E186">
        <v>175</v>
      </c>
      <c r="F186">
        <v>4.3811472115594489E-3</v>
      </c>
      <c r="G186">
        <v>5.5841620046007201E-3</v>
      </c>
      <c r="I186">
        <v>175</v>
      </c>
      <c r="J186">
        <v>4.727445745210457E-3</v>
      </c>
      <c r="K186">
        <v>5.5931592718769796E-3</v>
      </c>
      <c r="M186">
        <v>175</v>
      </c>
      <c r="N186">
        <v>4.5797665125915212E-3</v>
      </c>
      <c r="O186">
        <v>5.5904023660727628E-3</v>
      </c>
      <c r="Q186">
        <v>175</v>
      </c>
      <c r="R186">
        <v>4.5909465368182576E-3</v>
      </c>
      <c r="S186">
        <v>5.5965196884020293E-3</v>
      </c>
    </row>
    <row r="187" spans="1:19" x14ac:dyDescent="0.25">
      <c r="A187">
        <v>176</v>
      </c>
      <c r="B187">
        <v>4.5602258107185108E-3</v>
      </c>
      <c r="C187">
        <v>5.6383224074248017E-3</v>
      </c>
      <c r="E187">
        <v>176</v>
      </c>
      <c r="F187">
        <v>4.5274958025653556E-3</v>
      </c>
      <c r="G187">
        <v>5.516521273270597E-3</v>
      </c>
      <c r="I187">
        <v>176</v>
      </c>
      <c r="J187">
        <v>4.3524124637602116E-3</v>
      </c>
      <c r="K187">
        <v>5.5808202549571086E-3</v>
      </c>
      <c r="M187">
        <v>176</v>
      </c>
      <c r="N187">
        <v>4.5772409499925627E-3</v>
      </c>
      <c r="O187">
        <v>5.561839996281303E-3</v>
      </c>
      <c r="Q187">
        <v>176</v>
      </c>
      <c r="R187">
        <v>4.5861039010596386E-3</v>
      </c>
      <c r="S187">
        <v>5.6487672540808552E-3</v>
      </c>
    </row>
    <row r="188" spans="1:19" x14ac:dyDescent="0.25">
      <c r="A188">
        <v>177</v>
      </c>
      <c r="B188">
        <v>4.6205391049642976E-3</v>
      </c>
      <c r="C188">
        <v>5.5895803044602021E-3</v>
      </c>
      <c r="E188">
        <v>177</v>
      </c>
      <c r="F188">
        <v>4.3468526561021171E-3</v>
      </c>
      <c r="G188">
        <v>5.610053501408906E-3</v>
      </c>
      <c r="I188">
        <v>177</v>
      </c>
      <c r="J188">
        <v>4.4102224412605638E-3</v>
      </c>
      <c r="K188">
        <v>5.6124587549194844E-3</v>
      </c>
      <c r="M188">
        <v>177</v>
      </c>
      <c r="N188">
        <v>4.6425805560956013E-3</v>
      </c>
      <c r="O188">
        <v>5.6466069916222203E-3</v>
      </c>
      <c r="Q188">
        <v>177</v>
      </c>
      <c r="R188">
        <v>4.609557458067683E-3</v>
      </c>
      <c r="S188">
        <v>5.5994890362316948E-3</v>
      </c>
    </row>
    <row r="189" spans="1:19" x14ac:dyDescent="0.25">
      <c r="A189">
        <v>178</v>
      </c>
      <c r="B189">
        <v>4.7069694182678944E-3</v>
      </c>
      <c r="C189">
        <v>5.6386745398167622E-3</v>
      </c>
      <c r="E189">
        <v>178</v>
      </c>
      <c r="F189">
        <v>4.5890064595383896E-3</v>
      </c>
      <c r="G189">
        <v>5.5267634848181453E-3</v>
      </c>
      <c r="I189">
        <v>178</v>
      </c>
      <c r="J189">
        <v>4.5306821792178709E-3</v>
      </c>
      <c r="K189">
        <v>5.5804729321972026E-3</v>
      </c>
      <c r="M189">
        <v>178</v>
      </c>
      <c r="N189">
        <v>4.5424049538646694E-3</v>
      </c>
      <c r="O189">
        <v>5.6186973058271082E-3</v>
      </c>
      <c r="Q189">
        <v>178</v>
      </c>
      <c r="R189">
        <v>4.6890544274199924E-3</v>
      </c>
      <c r="S189">
        <v>5.60595794093774E-3</v>
      </c>
    </row>
    <row r="190" spans="1:19" x14ac:dyDescent="0.25">
      <c r="A190">
        <v>179</v>
      </c>
      <c r="B190">
        <v>4.4564265608114974E-3</v>
      </c>
      <c r="C190">
        <v>5.6584625976586608E-3</v>
      </c>
      <c r="E190">
        <v>179</v>
      </c>
      <c r="F190">
        <v>4.5599784332206973E-3</v>
      </c>
      <c r="G190">
        <v>5.6573507486134874E-3</v>
      </c>
      <c r="I190">
        <v>179</v>
      </c>
      <c r="J190">
        <v>4.6384173388848088E-3</v>
      </c>
      <c r="K190">
        <v>5.6249226983968934E-3</v>
      </c>
      <c r="M190">
        <v>179</v>
      </c>
      <c r="N190">
        <v>4.3887579719798899E-3</v>
      </c>
      <c r="O190">
        <v>5.5095256653379656E-3</v>
      </c>
      <c r="Q190">
        <v>179</v>
      </c>
      <c r="R190">
        <v>4.6700591688808961E-3</v>
      </c>
      <c r="S190">
        <v>5.5991666602456368E-3</v>
      </c>
    </row>
    <row r="191" spans="1:19" x14ac:dyDescent="0.25">
      <c r="A191">
        <v>180</v>
      </c>
      <c r="B191">
        <v>4.5854008355688518E-3</v>
      </c>
      <c r="C191">
        <v>5.5857775307937459E-3</v>
      </c>
      <c r="E191">
        <v>180</v>
      </c>
      <c r="F191">
        <v>4.6329069277756376E-3</v>
      </c>
      <c r="G191">
        <v>5.5412007900176663E-3</v>
      </c>
      <c r="I191">
        <v>180</v>
      </c>
      <c r="J191">
        <v>4.5174651581036934E-3</v>
      </c>
      <c r="K191">
        <v>5.5556984360806303E-3</v>
      </c>
      <c r="M191">
        <v>180</v>
      </c>
      <c r="N191">
        <v>4.5542855574947933E-3</v>
      </c>
      <c r="O191">
        <v>5.5712442834980006E-3</v>
      </c>
      <c r="Q191">
        <v>180</v>
      </c>
      <c r="R191">
        <v>4.5375656252476214E-3</v>
      </c>
      <c r="S191">
        <v>5.5973089741997691E-3</v>
      </c>
    </row>
    <row r="192" spans="1:19" x14ac:dyDescent="0.25">
      <c r="A192">
        <v>181</v>
      </c>
      <c r="B192">
        <v>4.6093858416908426E-3</v>
      </c>
      <c r="C192">
        <v>5.5454060245660897E-3</v>
      </c>
      <c r="E192">
        <v>181</v>
      </c>
      <c r="F192">
        <v>4.2933272379841597E-3</v>
      </c>
      <c r="G192">
        <v>5.6122097528124564E-3</v>
      </c>
      <c r="I192">
        <v>181</v>
      </c>
      <c r="J192">
        <v>4.4683551902926994E-3</v>
      </c>
      <c r="K192">
        <v>5.5568145902627156E-3</v>
      </c>
      <c r="M192">
        <v>181</v>
      </c>
      <c r="N192">
        <v>4.5266908561316013E-3</v>
      </c>
      <c r="O192">
        <v>5.5136233101143227E-3</v>
      </c>
      <c r="Q192">
        <v>181</v>
      </c>
      <c r="R192">
        <v>4.5360939366632918E-3</v>
      </c>
      <c r="S192">
        <v>5.6026122883983068E-3</v>
      </c>
    </row>
    <row r="193" spans="1:19" x14ac:dyDescent="0.25">
      <c r="A193">
        <v>182</v>
      </c>
      <c r="B193">
        <v>4.6516897219120836E-3</v>
      </c>
      <c r="C193">
        <v>5.6426040425690436E-3</v>
      </c>
      <c r="E193">
        <v>182</v>
      </c>
      <c r="F193">
        <v>4.498157111422066E-3</v>
      </c>
      <c r="G193">
        <v>5.5603221441329646E-3</v>
      </c>
      <c r="I193">
        <v>182</v>
      </c>
      <c r="J193">
        <v>4.5585445322838779E-3</v>
      </c>
      <c r="K193">
        <v>5.579320323155371E-3</v>
      </c>
      <c r="M193">
        <v>182</v>
      </c>
      <c r="N193">
        <v>4.4826625889211359E-3</v>
      </c>
      <c r="O193">
        <v>5.6346705251441439E-3</v>
      </c>
      <c r="Q193">
        <v>182</v>
      </c>
      <c r="R193">
        <v>4.515010814369138E-3</v>
      </c>
      <c r="S193">
        <v>5.5872290562203521E-3</v>
      </c>
    </row>
    <row r="194" spans="1:19" x14ac:dyDescent="0.25">
      <c r="A194">
        <v>183</v>
      </c>
      <c r="B194">
        <v>4.6186641074777209E-3</v>
      </c>
      <c r="C194">
        <v>5.6470354344978846E-3</v>
      </c>
      <c r="E194">
        <v>183</v>
      </c>
      <c r="F194">
        <v>4.6355996591928217E-3</v>
      </c>
      <c r="G194">
        <v>5.6404044903438011E-3</v>
      </c>
      <c r="I194">
        <v>183</v>
      </c>
      <c r="J194">
        <v>4.4384065230313819E-3</v>
      </c>
      <c r="K194">
        <v>5.555814936879528E-3</v>
      </c>
      <c r="M194">
        <v>183</v>
      </c>
      <c r="N194">
        <v>4.720080593425529E-3</v>
      </c>
      <c r="O194">
        <v>5.6054564418231432E-3</v>
      </c>
      <c r="Q194">
        <v>183</v>
      </c>
      <c r="R194">
        <v>4.4511257916387036E-3</v>
      </c>
      <c r="S194">
        <v>5.5671363690641181E-3</v>
      </c>
    </row>
    <row r="195" spans="1:19" x14ac:dyDescent="0.25">
      <c r="A195">
        <v>184</v>
      </c>
      <c r="B195">
        <v>4.4825494542508051E-3</v>
      </c>
      <c r="C195">
        <v>5.662388113441775E-3</v>
      </c>
      <c r="E195">
        <v>184</v>
      </c>
      <c r="F195">
        <v>4.5468110409591124E-3</v>
      </c>
      <c r="G195">
        <v>5.5462269579179633E-3</v>
      </c>
      <c r="I195">
        <v>184</v>
      </c>
      <c r="J195">
        <v>4.5359228792362606E-3</v>
      </c>
      <c r="K195">
        <v>5.6076972066910688E-3</v>
      </c>
      <c r="M195">
        <v>184</v>
      </c>
      <c r="N195">
        <v>4.4275525435038656E-3</v>
      </c>
      <c r="O195">
        <v>5.6135273025774892E-3</v>
      </c>
      <c r="Q195">
        <v>184</v>
      </c>
      <c r="R195">
        <v>4.4287622546247841E-3</v>
      </c>
      <c r="S195">
        <v>5.5019924057477876E-3</v>
      </c>
    </row>
    <row r="196" spans="1:19" x14ac:dyDescent="0.25">
      <c r="A196">
        <v>185</v>
      </c>
      <c r="B196">
        <v>4.5960184361260228E-3</v>
      </c>
      <c r="C196">
        <v>5.6276400558963472E-3</v>
      </c>
      <c r="E196">
        <v>185</v>
      </c>
      <c r="F196">
        <v>4.5985021559119387E-3</v>
      </c>
      <c r="G196">
        <v>5.6634561949353889E-3</v>
      </c>
      <c r="I196">
        <v>185</v>
      </c>
      <c r="J196">
        <v>4.6469042266638044E-3</v>
      </c>
      <c r="K196">
        <v>5.6606078768673927E-3</v>
      </c>
      <c r="M196">
        <v>185</v>
      </c>
      <c r="N196">
        <v>4.5053506138435602E-3</v>
      </c>
      <c r="O196">
        <v>5.7005688388814188E-3</v>
      </c>
      <c r="Q196">
        <v>185</v>
      </c>
      <c r="R196">
        <v>4.4642892632402896E-3</v>
      </c>
      <c r="S196">
        <v>5.5760385199609746E-3</v>
      </c>
    </row>
    <row r="197" spans="1:19" x14ac:dyDescent="0.25">
      <c r="A197">
        <v>186</v>
      </c>
      <c r="B197">
        <v>4.8213993394887649E-3</v>
      </c>
      <c r="C197">
        <v>5.5374622887260664E-3</v>
      </c>
      <c r="E197">
        <v>186</v>
      </c>
      <c r="F197">
        <v>4.6124155622038051E-3</v>
      </c>
      <c r="G197">
        <v>5.6340039919613918E-3</v>
      </c>
      <c r="I197">
        <v>186</v>
      </c>
      <c r="J197">
        <v>4.5620629700494726E-3</v>
      </c>
      <c r="K197">
        <v>5.6467145282783548E-3</v>
      </c>
      <c r="M197">
        <v>186</v>
      </c>
      <c r="N197">
        <v>4.5753411648712852E-3</v>
      </c>
      <c r="O197">
        <v>5.5385496629537616E-3</v>
      </c>
      <c r="Q197">
        <v>186</v>
      </c>
      <c r="R197">
        <v>4.5085274422811206E-3</v>
      </c>
      <c r="S197">
        <v>5.5798287235208823E-3</v>
      </c>
    </row>
    <row r="198" spans="1:19" x14ac:dyDescent="0.25">
      <c r="A198">
        <v>187</v>
      </c>
      <c r="B198">
        <v>4.3749916651122708E-3</v>
      </c>
      <c r="C198">
        <v>5.5338030234554532E-3</v>
      </c>
      <c r="E198">
        <v>187</v>
      </c>
      <c r="F198">
        <v>4.5545253823325573E-3</v>
      </c>
      <c r="G198">
        <v>5.527957118285149E-3</v>
      </c>
      <c r="I198">
        <v>187</v>
      </c>
      <c r="J198">
        <v>4.4746013047391158E-3</v>
      </c>
      <c r="K198">
        <v>5.485087866072812E-3</v>
      </c>
      <c r="M198">
        <v>187</v>
      </c>
      <c r="N198">
        <v>4.4646406197639916E-3</v>
      </c>
      <c r="O198">
        <v>5.5146347820152842E-3</v>
      </c>
      <c r="Q198">
        <v>187</v>
      </c>
      <c r="R198">
        <v>4.4912858575462764E-3</v>
      </c>
      <c r="S198">
        <v>5.7008154268793701E-3</v>
      </c>
    </row>
    <row r="199" spans="1:19" x14ac:dyDescent="0.25">
      <c r="A199">
        <v>188</v>
      </c>
      <c r="B199">
        <v>4.520823483980892E-3</v>
      </c>
      <c r="C199">
        <v>5.5880138700900696E-3</v>
      </c>
      <c r="E199">
        <v>188</v>
      </c>
      <c r="F199">
        <v>4.55325285062636E-3</v>
      </c>
      <c r="G199">
        <v>5.6214232699645268E-3</v>
      </c>
      <c r="I199">
        <v>188</v>
      </c>
      <c r="J199">
        <v>4.550683126274809E-3</v>
      </c>
      <c r="K199">
        <v>5.5767572535159486E-3</v>
      </c>
      <c r="M199">
        <v>188</v>
      </c>
      <c r="N199">
        <v>4.3996340487750581E-3</v>
      </c>
      <c r="O199">
        <v>5.6970297540650276E-3</v>
      </c>
      <c r="Q199">
        <v>188</v>
      </c>
      <c r="R199">
        <v>4.3874802260439874E-3</v>
      </c>
      <c r="S199">
        <v>5.6601786191918923E-3</v>
      </c>
    </row>
    <row r="200" spans="1:19" x14ac:dyDescent="0.25">
      <c r="A200">
        <v>189</v>
      </c>
      <c r="B200">
        <v>4.5747902951018722E-3</v>
      </c>
      <c r="C200">
        <v>5.618962044141639E-3</v>
      </c>
      <c r="E200">
        <v>189</v>
      </c>
      <c r="F200">
        <v>4.5793678727400929E-3</v>
      </c>
      <c r="G200">
        <v>5.5414276209158264E-3</v>
      </c>
      <c r="I200">
        <v>189</v>
      </c>
      <c r="J200">
        <v>4.4678636108994941E-3</v>
      </c>
      <c r="K200">
        <v>5.5476859951056534E-3</v>
      </c>
      <c r="M200">
        <v>189</v>
      </c>
      <c r="N200">
        <v>4.6124442875178986E-3</v>
      </c>
      <c r="O200">
        <v>5.5964254829569734E-3</v>
      </c>
      <c r="Q200">
        <v>189</v>
      </c>
      <c r="R200">
        <v>4.5611311874918263E-3</v>
      </c>
      <c r="S200">
        <v>5.488055097490562E-3</v>
      </c>
    </row>
    <row r="201" spans="1:19" x14ac:dyDescent="0.25">
      <c r="A201">
        <v>190</v>
      </c>
      <c r="B201">
        <v>4.2898096439884939E-3</v>
      </c>
      <c r="C201">
        <v>5.6526528736589379E-3</v>
      </c>
      <c r="E201">
        <v>190</v>
      </c>
      <c r="F201">
        <v>4.540884195790202E-3</v>
      </c>
      <c r="G201">
        <v>5.5960715984427409E-3</v>
      </c>
      <c r="I201">
        <v>190</v>
      </c>
      <c r="J201">
        <v>4.3651734172952539E-3</v>
      </c>
      <c r="K201">
        <v>5.5889925259591036E-3</v>
      </c>
      <c r="M201">
        <v>190</v>
      </c>
      <c r="N201">
        <v>4.3985688852143648E-3</v>
      </c>
      <c r="O201">
        <v>5.4733606727976163E-3</v>
      </c>
      <c r="Q201">
        <v>190</v>
      </c>
      <c r="R201">
        <v>4.6158947515654017E-3</v>
      </c>
      <c r="S201">
        <v>5.5644166544051091E-3</v>
      </c>
    </row>
    <row r="202" spans="1:19" x14ac:dyDescent="0.25">
      <c r="A202">
        <v>191</v>
      </c>
      <c r="B202">
        <v>4.5341644178967817E-3</v>
      </c>
      <c r="C202">
        <v>5.5566092240716524E-3</v>
      </c>
      <c r="E202">
        <v>191</v>
      </c>
      <c r="F202">
        <v>4.7003752714164758E-3</v>
      </c>
      <c r="G202">
        <v>5.5515280395342544E-3</v>
      </c>
      <c r="I202">
        <v>191</v>
      </c>
      <c r="J202">
        <v>4.4333873034060178E-3</v>
      </c>
      <c r="K202">
        <v>5.4952944474265363E-3</v>
      </c>
      <c r="M202">
        <v>191</v>
      </c>
      <c r="N202">
        <v>4.5915881338156319E-3</v>
      </c>
      <c r="O202">
        <v>5.532454370182076E-3</v>
      </c>
      <c r="Q202">
        <v>191</v>
      </c>
      <c r="R202">
        <v>4.3545064038660432E-3</v>
      </c>
      <c r="S202">
        <v>5.6178140484671856E-3</v>
      </c>
    </row>
    <row r="203" spans="1:19" x14ac:dyDescent="0.25">
      <c r="A203">
        <v>192</v>
      </c>
      <c r="B203">
        <v>4.7320827352577968E-3</v>
      </c>
      <c r="C203">
        <v>5.6539809555780337E-3</v>
      </c>
      <c r="E203">
        <v>192</v>
      </c>
      <c r="F203">
        <v>4.3454009550493262E-3</v>
      </c>
      <c r="G203">
        <v>5.5606805639398186E-3</v>
      </c>
      <c r="I203">
        <v>192</v>
      </c>
      <c r="J203">
        <v>4.524849452979149E-3</v>
      </c>
      <c r="K203">
        <v>5.6994707483832849E-3</v>
      </c>
      <c r="M203">
        <v>192</v>
      </c>
      <c r="N203">
        <v>4.7144744169788063E-3</v>
      </c>
      <c r="O203">
        <v>5.6492686716355543E-3</v>
      </c>
      <c r="Q203">
        <v>192</v>
      </c>
      <c r="R203">
        <v>4.7529386149223361E-3</v>
      </c>
      <c r="S203">
        <v>5.5982860935606506E-3</v>
      </c>
    </row>
    <row r="204" spans="1:19" x14ac:dyDescent="0.25">
      <c r="A204">
        <v>193</v>
      </c>
      <c r="B204">
        <v>4.5185696302935414E-3</v>
      </c>
      <c r="C204">
        <v>5.6659103308955364E-3</v>
      </c>
      <c r="E204">
        <v>193</v>
      </c>
      <c r="F204">
        <v>4.7111648041353168E-3</v>
      </c>
      <c r="G204">
        <v>5.6621150649209303E-3</v>
      </c>
      <c r="I204">
        <v>193</v>
      </c>
      <c r="J204">
        <v>4.4673586238748826E-3</v>
      </c>
      <c r="K204">
        <v>5.5976372639339441E-3</v>
      </c>
      <c r="M204">
        <v>193</v>
      </c>
      <c r="N204">
        <v>4.5274277954617101E-3</v>
      </c>
      <c r="O204">
        <v>5.5923808032930754E-3</v>
      </c>
      <c r="Q204">
        <v>193</v>
      </c>
      <c r="R204">
        <v>4.6048353591976281E-3</v>
      </c>
      <c r="S204">
        <v>5.4973639422184551E-3</v>
      </c>
    </row>
    <row r="205" spans="1:19" x14ac:dyDescent="0.25">
      <c r="A205">
        <v>194</v>
      </c>
      <c r="B205">
        <v>4.5292214174085278E-3</v>
      </c>
      <c r="C205">
        <v>5.5575193954727833E-3</v>
      </c>
      <c r="E205">
        <v>194</v>
      </c>
      <c r="F205">
        <v>4.3977064249021208E-3</v>
      </c>
      <c r="G205">
        <v>5.6674491201902551E-3</v>
      </c>
      <c r="I205">
        <v>194</v>
      </c>
      <c r="J205">
        <v>4.5621106008813597E-3</v>
      </c>
      <c r="K205">
        <v>5.5765107411613734E-3</v>
      </c>
      <c r="M205">
        <v>194</v>
      </c>
      <c r="N205">
        <v>4.4214001680969173E-3</v>
      </c>
      <c r="O205">
        <v>5.5421343597107818E-3</v>
      </c>
      <c r="Q205">
        <v>194</v>
      </c>
      <c r="R205">
        <v>4.5443376801266363E-3</v>
      </c>
      <c r="S205">
        <v>5.6308009383642674E-3</v>
      </c>
    </row>
    <row r="206" spans="1:19" x14ac:dyDescent="0.25">
      <c r="A206">
        <v>195</v>
      </c>
      <c r="B206">
        <v>4.5663910564585309E-3</v>
      </c>
      <c r="C206">
        <v>5.577059424547226E-3</v>
      </c>
      <c r="E206">
        <v>195</v>
      </c>
      <c r="F206">
        <v>4.2866525411434401E-3</v>
      </c>
      <c r="G206">
        <v>5.5361201955101483E-3</v>
      </c>
      <c r="I206">
        <v>195</v>
      </c>
      <c r="J206">
        <v>4.5921458819947296E-3</v>
      </c>
      <c r="K206">
        <v>5.5895044481463216E-3</v>
      </c>
      <c r="M206">
        <v>195</v>
      </c>
      <c r="N206">
        <v>4.3779302682400824E-3</v>
      </c>
      <c r="O206">
        <v>5.5590014480574211E-3</v>
      </c>
      <c r="Q206">
        <v>195</v>
      </c>
      <c r="R206">
        <v>4.660021249322451E-3</v>
      </c>
      <c r="S206">
        <v>5.505922101590198E-3</v>
      </c>
    </row>
    <row r="207" spans="1:19" x14ac:dyDescent="0.25">
      <c r="A207">
        <v>196</v>
      </c>
      <c r="B207">
        <v>4.6248755445983886E-3</v>
      </c>
      <c r="C207">
        <v>5.4918192139968257E-3</v>
      </c>
      <c r="E207">
        <v>196</v>
      </c>
      <c r="F207">
        <v>4.6086487686160284E-3</v>
      </c>
      <c r="G207">
        <v>5.6525282854467127E-3</v>
      </c>
      <c r="I207">
        <v>196</v>
      </c>
      <c r="J207">
        <v>4.498975232631282E-3</v>
      </c>
      <c r="K207">
        <v>5.558624742521826E-3</v>
      </c>
      <c r="M207">
        <v>196</v>
      </c>
      <c r="N207">
        <v>4.3910696942063843E-3</v>
      </c>
      <c r="O207">
        <v>5.5196335881892268E-3</v>
      </c>
      <c r="Q207">
        <v>196</v>
      </c>
      <c r="R207">
        <v>4.4034413462275398E-3</v>
      </c>
      <c r="S207">
        <v>5.5865064340175014E-3</v>
      </c>
    </row>
    <row r="208" spans="1:19" x14ac:dyDescent="0.25">
      <c r="A208">
        <v>197</v>
      </c>
      <c r="B208">
        <v>4.567602610336589E-3</v>
      </c>
      <c r="C208">
        <v>5.6253753614312306E-3</v>
      </c>
      <c r="E208">
        <v>197</v>
      </c>
      <c r="F208">
        <v>4.5876045058131244E-3</v>
      </c>
      <c r="G208">
        <v>5.6313741538397992E-3</v>
      </c>
      <c r="I208">
        <v>197</v>
      </c>
      <c r="J208">
        <v>4.6028771521229193E-3</v>
      </c>
      <c r="K208">
        <v>5.6146565289282744E-3</v>
      </c>
      <c r="M208">
        <v>197</v>
      </c>
      <c r="N208">
        <v>4.393838897459007E-3</v>
      </c>
      <c r="O208">
        <v>5.5484138086600489E-3</v>
      </c>
      <c r="Q208">
        <v>197</v>
      </c>
      <c r="R208">
        <v>4.5229423598413913E-3</v>
      </c>
      <c r="S208">
        <v>5.5720758528293567E-3</v>
      </c>
    </row>
    <row r="209" spans="1:19" x14ac:dyDescent="0.25">
      <c r="A209">
        <v>198</v>
      </c>
      <c r="B209">
        <v>4.5365707455370862E-3</v>
      </c>
      <c r="C209">
        <v>5.5750780671596388E-3</v>
      </c>
      <c r="E209">
        <v>198</v>
      </c>
      <c r="F209">
        <v>4.430969450647978E-3</v>
      </c>
      <c r="G209">
        <v>5.5363165451975194E-3</v>
      </c>
      <c r="I209">
        <v>198</v>
      </c>
      <c r="J209">
        <v>4.4998400091448357E-3</v>
      </c>
      <c r="K209">
        <v>5.5546586274877784E-3</v>
      </c>
      <c r="M209">
        <v>198</v>
      </c>
      <c r="N209">
        <v>4.2987652351307243E-3</v>
      </c>
      <c r="O209">
        <v>5.504592846132997E-3</v>
      </c>
      <c r="Q209">
        <v>198</v>
      </c>
      <c r="R209">
        <v>4.7232882023181448E-3</v>
      </c>
      <c r="S209">
        <v>5.6749626894330952E-3</v>
      </c>
    </row>
    <row r="210" spans="1:19" x14ac:dyDescent="0.25">
      <c r="A210">
        <v>199</v>
      </c>
      <c r="B210">
        <v>4.494329944766228E-3</v>
      </c>
      <c r="C210">
        <v>5.5266282856494386E-3</v>
      </c>
      <c r="E210">
        <v>199</v>
      </c>
      <c r="F210">
        <v>4.5195353401804991E-3</v>
      </c>
      <c r="G210">
        <v>5.5779844333337701E-3</v>
      </c>
      <c r="I210">
        <v>199</v>
      </c>
      <c r="J210">
        <v>4.5932875559519699E-3</v>
      </c>
      <c r="K210">
        <v>5.5285563136455943E-3</v>
      </c>
      <c r="M210">
        <v>199</v>
      </c>
      <c r="N210">
        <v>4.5764279592134848E-3</v>
      </c>
      <c r="O210">
        <v>5.5982266873715091E-3</v>
      </c>
      <c r="Q210">
        <v>199</v>
      </c>
      <c r="R210">
        <v>4.5446425296941408E-3</v>
      </c>
      <c r="S210">
        <v>5.6267790913580949E-3</v>
      </c>
    </row>
    <row r="211" spans="1:19" x14ac:dyDescent="0.25">
      <c r="A211">
        <v>200</v>
      </c>
      <c r="B211">
        <v>4.4404553194850654E-3</v>
      </c>
      <c r="C211">
        <v>5.5778133881042857E-3</v>
      </c>
      <c r="E211">
        <v>200</v>
      </c>
      <c r="F211">
        <v>4.6759459814562252E-3</v>
      </c>
      <c r="G211">
        <v>5.5476886838700069E-3</v>
      </c>
      <c r="I211">
        <v>200</v>
      </c>
      <c r="J211">
        <v>4.671831243112985E-3</v>
      </c>
      <c r="K211">
        <v>5.5536544711399481E-3</v>
      </c>
      <c r="M211">
        <v>200</v>
      </c>
      <c r="N211">
        <v>4.7032247245818058E-3</v>
      </c>
      <c r="O211">
        <v>5.6207130131533736E-3</v>
      </c>
      <c r="Q211">
        <v>200</v>
      </c>
      <c r="R211">
        <v>4.6319784612815209E-3</v>
      </c>
      <c r="S211">
        <v>5.5216558904244307E-3</v>
      </c>
    </row>
  </sheetData>
  <mergeCells count="1">
    <mergeCell ref="D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 1</vt:lpstr>
      <vt:lpstr>Sheet 11</vt:lpstr>
      <vt:lpstr>Sheet 2</vt:lpstr>
      <vt:lpstr>Sheet 22</vt:lpstr>
      <vt:lpstr>Sheet 3</vt:lpstr>
      <vt:lpstr>Sheet 33</vt:lpstr>
      <vt:lpstr>Sheet 4</vt:lpstr>
      <vt:lpstr>Sheet 44</vt:lpstr>
      <vt:lpstr>Sheet 5</vt:lpstr>
      <vt:lpstr>Sheet 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Prajapati</dc:creator>
  <cp:lastModifiedBy>Ravi Prajapati</cp:lastModifiedBy>
  <dcterms:created xsi:type="dcterms:W3CDTF">2021-11-12T17:40:45Z</dcterms:created>
  <dcterms:modified xsi:type="dcterms:W3CDTF">2021-11-13T00:08:35Z</dcterms:modified>
</cp:coreProperties>
</file>