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in Text Dataset" sheetId="1" r:id="rId4"/>
    <sheet state="visible" name="Value Function Exampl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The task was to convert values in Column A into numerical values in Column B and then sum them up(indicated by the yellow highlight) </t>
      </text>
    </comment>
  </commentList>
</comments>
</file>

<file path=xl/sharedStrings.xml><?xml version="1.0" encoding="utf-8"?>
<sst xmlns="http://schemas.openxmlformats.org/spreadsheetml/2006/main" count="15" uniqueCount="8">
  <si>
    <t>Value stored as plain text</t>
  </si>
  <si>
    <t>Numeric value</t>
  </si>
  <si>
    <t>123</t>
  </si>
  <si>
    <t>456</t>
  </si>
  <si>
    <t>789</t>
  </si>
  <si>
    <t>790</t>
  </si>
  <si>
    <t>791</t>
  </si>
  <si>
    <t>NOTE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</si>
</sst>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49" xfId="0" applyAlignment="1" applyFill="1" applyFont="1" applyNumberFormat="1">
      <alignment horizontal="center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5.88"/>
    <col customWidth="1" min="3" max="3" width="9.75"/>
  </cols>
  <sheetData>
    <row r="1">
      <c r="A1" s="1" t="s">
        <v>0</v>
      </c>
      <c r="B1" s="1" t="s">
        <v>1</v>
      </c>
      <c r="C1" s="2"/>
      <c r="D1" s="6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f t="shared" ref="B2:B6" si="1">VALUE(A2)</f>
        <v>123</v>
      </c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</v>
      </c>
      <c r="B3" s="4">
        <f t="shared" si="1"/>
        <v>456</v>
      </c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</v>
      </c>
      <c r="B4" s="4">
        <f t="shared" si="1"/>
        <v>789</v>
      </c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5</v>
      </c>
      <c r="B5" s="4">
        <f t="shared" si="1"/>
        <v>790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6</v>
      </c>
      <c r="B6" s="4">
        <f t="shared" si="1"/>
        <v>791</v>
      </c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f t="shared" ref="A7:B7" si="2">SUM(A2:A6)</f>
        <v>0</v>
      </c>
      <c r="B7" s="8">
        <f t="shared" si="2"/>
        <v>2949</v>
      </c>
      <c r="C7" s="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/>
      <c r="B10" s="5"/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/>
      <c r="B11" s="5"/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2"/>
  <legacyDrawing r:id="rId3"/>
</worksheet>
</file>