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8_{26CFEFFE-7733-45F0-9F84-97A22D8A3654}" xr6:coauthVersionLast="47" xr6:coauthVersionMax="47" xr10:uidLastSave="{00000000-0000-0000-0000-000000000000}"/>
  <bookViews>
    <workbookView xWindow="-110" yWindow="-110" windowWidth="19420" windowHeight="10420" activeTab="1" xr2:uid="{9BA07783-DAE6-4318-BCBD-35FD1167100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<sst xmlns="http://schemas.openxmlformats.org/spreadsheetml/2006/main" count="5" uniqueCount="3">
  <si>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2177894:</t>
  </si>
  <si>
    <t>Tür</t>
  </si>
  <si>
    <t>öffnen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</si>
</sst>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64357823193312E-2"/>
          <c:y val="0.14856481481481484"/>
          <c:w val="0.9437647378143859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Tabelle1!$G$1:$G$403</c:f>
              <c:numCache>
                <c:formatCode>General</c:formatCode>
                <c:ptCount val="403"/>
                <c:pt idx="0">
                  <c:v>0.17</c:v>
                </c:pt>
                <c:pt idx="1">
                  <c:v>1.34</c:v>
                </c:pt>
                <c:pt idx="2">
                  <c:v>0.17</c:v>
                </c:pt>
                <c:pt idx="3">
                  <c:v>0.42</c:v>
                </c:pt>
                <c:pt idx="4">
                  <c:v>0.67</c:v>
                </c:pt>
                <c:pt idx="5">
                  <c:v>-0.17</c:v>
                </c:pt>
                <c:pt idx="6">
                  <c:v>0</c:v>
                </c:pt>
                <c:pt idx="7">
                  <c:v>-0.25</c:v>
                </c:pt>
                <c:pt idx="8">
                  <c:v>0.17</c:v>
                </c:pt>
                <c:pt idx="9">
                  <c:v>0.17</c:v>
                </c:pt>
                <c:pt idx="10">
                  <c:v>0.25</c:v>
                </c:pt>
                <c:pt idx="11">
                  <c:v>0.17</c:v>
                </c:pt>
                <c:pt idx="12">
                  <c:v>-0.25</c:v>
                </c:pt>
                <c:pt idx="13">
                  <c:v>1.34</c:v>
                </c:pt>
                <c:pt idx="14">
                  <c:v>0.17</c:v>
                </c:pt>
                <c:pt idx="15">
                  <c:v>0.42</c:v>
                </c:pt>
                <c:pt idx="16">
                  <c:v>0.17</c:v>
                </c:pt>
                <c:pt idx="17">
                  <c:v>0.34</c:v>
                </c:pt>
                <c:pt idx="18">
                  <c:v>0.25</c:v>
                </c:pt>
                <c:pt idx="20">
                  <c:v>0.34</c:v>
                </c:pt>
                <c:pt idx="21">
                  <c:v>1.01</c:v>
                </c:pt>
                <c:pt idx="22">
                  <c:v>0.5</c:v>
                </c:pt>
                <c:pt idx="23">
                  <c:v>-0.42</c:v>
                </c:pt>
                <c:pt idx="24">
                  <c:v>0.42</c:v>
                </c:pt>
                <c:pt idx="25">
                  <c:v>0.17</c:v>
                </c:pt>
                <c:pt idx="26">
                  <c:v>0.34</c:v>
                </c:pt>
                <c:pt idx="27">
                  <c:v>0.5</c:v>
                </c:pt>
                <c:pt idx="28">
                  <c:v>0.42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0.08</c:v>
                </c:pt>
                <c:pt idx="33">
                  <c:v>1.0900000000000001</c:v>
                </c:pt>
                <c:pt idx="34">
                  <c:v>0.34</c:v>
                </c:pt>
                <c:pt idx="35">
                  <c:v>0.59</c:v>
                </c:pt>
                <c:pt idx="36">
                  <c:v>1.51</c:v>
                </c:pt>
                <c:pt idx="37">
                  <c:v>0.5</c:v>
                </c:pt>
                <c:pt idx="38">
                  <c:v>0.08</c:v>
                </c:pt>
                <c:pt idx="39">
                  <c:v>0.76</c:v>
                </c:pt>
                <c:pt idx="40">
                  <c:v>0.17</c:v>
                </c:pt>
                <c:pt idx="41">
                  <c:v>0.17</c:v>
                </c:pt>
                <c:pt idx="42">
                  <c:v>0.25</c:v>
                </c:pt>
                <c:pt idx="43">
                  <c:v>0.42</c:v>
                </c:pt>
                <c:pt idx="44">
                  <c:v>0.17</c:v>
                </c:pt>
                <c:pt idx="45">
                  <c:v>0.67</c:v>
                </c:pt>
                <c:pt idx="46">
                  <c:v>0.59</c:v>
                </c:pt>
                <c:pt idx="47">
                  <c:v>0.67</c:v>
                </c:pt>
                <c:pt idx="48">
                  <c:v>0.08</c:v>
                </c:pt>
                <c:pt idx="49">
                  <c:v>0.67</c:v>
                </c:pt>
                <c:pt idx="50">
                  <c:v>0.5</c:v>
                </c:pt>
                <c:pt idx="51">
                  <c:v>0.08</c:v>
                </c:pt>
                <c:pt idx="52">
                  <c:v>0.25</c:v>
                </c:pt>
                <c:pt idx="53">
                  <c:v>0.42</c:v>
                </c:pt>
                <c:pt idx="54">
                  <c:v>0.25</c:v>
                </c:pt>
                <c:pt idx="55">
                  <c:v>0.25</c:v>
                </c:pt>
                <c:pt idx="56">
                  <c:v>0.34</c:v>
                </c:pt>
                <c:pt idx="57">
                  <c:v>0.42</c:v>
                </c:pt>
                <c:pt idx="58">
                  <c:v>0.59</c:v>
                </c:pt>
                <c:pt idx="59">
                  <c:v>0.08</c:v>
                </c:pt>
                <c:pt idx="60">
                  <c:v>0.59</c:v>
                </c:pt>
                <c:pt idx="61">
                  <c:v>0.5</c:v>
                </c:pt>
                <c:pt idx="62">
                  <c:v>0.59</c:v>
                </c:pt>
                <c:pt idx="63">
                  <c:v>0.5</c:v>
                </c:pt>
                <c:pt idx="64">
                  <c:v>0.5</c:v>
                </c:pt>
                <c:pt idx="65">
                  <c:v>2.1</c:v>
                </c:pt>
                <c:pt idx="66">
                  <c:v>0.76</c:v>
                </c:pt>
                <c:pt idx="67">
                  <c:v>0.25</c:v>
                </c:pt>
                <c:pt idx="68">
                  <c:v>0.76</c:v>
                </c:pt>
                <c:pt idx="69">
                  <c:v>0.59</c:v>
                </c:pt>
                <c:pt idx="70">
                  <c:v>0.59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0.5</c:v>
                </c:pt>
                <c:pt idx="76">
                  <c:v>0.25</c:v>
                </c:pt>
                <c:pt idx="77">
                  <c:v>0.34</c:v>
                </c:pt>
                <c:pt idx="78">
                  <c:v>0.92</c:v>
                </c:pt>
                <c:pt idx="79">
                  <c:v>0</c:v>
                </c:pt>
                <c:pt idx="80">
                  <c:v>0</c:v>
                </c:pt>
                <c:pt idx="81">
                  <c:v>2.4300000000000002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0.76</c:v>
                </c:pt>
                <c:pt idx="85">
                  <c:v>0.17</c:v>
                </c:pt>
                <c:pt idx="86">
                  <c:v>0.25</c:v>
                </c:pt>
                <c:pt idx="87">
                  <c:v>0.17</c:v>
                </c:pt>
                <c:pt idx="88">
                  <c:v>0.25</c:v>
                </c:pt>
                <c:pt idx="89">
                  <c:v>0</c:v>
                </c:pt>
                <c:pt idx="90">
                  <c:v>0.34</c:v>
                </c:pt>
                <c:pt idx="91">
                  <c:v>0.17</c:v>
                </c:pt>
                <c:pt idx="92">
                  <c:v>0.08</c:v>
                </c:pt>
                <c:pt idx="93">
                  <c:v>0.76</c:v>
                </c:pt>
                <c:pt idx="94">
                  <c:v>2.1800000000000002</c:v>
                </c:pt>
                <c:pt idx="95">
                  <c:v>0.5</c:v>
                </c:pt>
                <c:pt idx="96">
                  <c:v>0.08</c:v>
                </c:pt>
                <c:pt idx="97">
                  <c:v>0.59</c:v>
                </c:pt>
                <c:pt idx="98">
                  <c:v>0.42</c:v>
                </c:pt>
                <c:pt idx="99">
                  <c:v>0.17</c:v>
                </c:pt>
                <c:pt idx="100">
                  <c:v>0.42</c:v>
                </c:pt>
                <c:pt idx="101">
                  <c:v>0.34</c:v>
                </c:pt>
                <c:pt idx="102">
                  <c:v>0.08</c:v>
                </c:pt>
                <c:pt idx="103">
                  <c:v>0.59</c:v>
                </c:pt>
                <c:pt idx="104">
                  <c:v>0</c:v>
                </c:pt>
                <c:pt idx="105">
                  <c:v>0.17</c:v>
                </c:pt>
                <c:pt idx="106">
                  <c:v>0.59</c:v>
                </c:pt>
                <c:pt idx="107">
                  <c:v>0.34</c:v>
                </c:pt>
                <c:pt idx="108">
                  <c:v>0.34</c:v>
                </c:pt>
                <c:pt idx="109">
                  <c:v>0.59</c:v>
                </c:pt>
                <c:pt idx="110">
                  <c:v>1.59</c:v>
                </c:pt>
                <c:pt idx="111">
                  <c:v>0.25</c:v>
                </c:pt>
                <c:pt idx="112">
                  <c:v>0.25</c:v>
                </c:pt>
                <c:pt idx="113">
                  <c:v>0.17</c:v>
                </c:pt>
                <c:pt idx="114">
                  <c:v>0.34</c:v>
                </c:pt>
                <c:pt idx="115">
                  <c:v>0.67</c:v>
                </c:pt>
                <c:pt idx="116">
                  <c:v>0.67</c:v>
                </c:pt>
                <c:pt idx="117">
                  <c:v>0.76</c:v>
                </c:pt>
                <c:pt idx="118">
                  <c:v>0.34</c:v>
                </c:pt>
                <c:pt idx="119">
                  <c:v>0.59</c:v>
                </c:pt>
                <c:pt idx="120">
                  <c:v>0.59</c:v>
                </c:pt>
                <c:pt idx="121">
                  <c:v>0.25</c:v>
                </c:pt>
                <c:pt idx="122">
                  <c:v>0.34</c:v>
                </c:pt>
                <c:pt idx="123">
                  <c:v>1.93</c:v>
                </c:pt>
                <c:pt idx="124">
                  <c:v>0.59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0.34</c:v>
                </c:pt>
                <c:pt idx="129">
                  <c:v>0.67</c:v>
                </c:pt>
                <c:pt idx="130">
                  <c:v>0.34</c:v>
                </c:pt>
                <c:pt idx="131">
                  <c:v>0.84</c:v>
                </c:pt>
                <c:pt idx="132">
                  <c:v>0.76</c:v>
                </c:pt>
                <c:pt idx="133">
                  <c:v>0.42</c:v>
                </c:pt>
                <c:pt idx="134">
                  <c:v>0.59</c:v>
                </c:pt>
                <c:pt idx="135">
                  <c:v>0.59</c:v>
                </c:pt>
                <c:pt idx="136">
                  <c:v>1.43</c:v>
                </c:pt>
                <c:pt idx="137">
                  <c:v>0.25</c:v>
                </c:pt>
                <c:pt idx="138">
                  <c:v>0</c:v>
                </c:pt>
                <c:pt idx="139">
                  <c:v>0.59</c:v>
                </c:pt>
                <c:pt idx="140">
                  <c:v>0.25</c:v>
                </c:pt>
                <c:pt idx="141">
                  <c:v>0.34</c:v>
                </c:pt>
                <c:pt idx="142">
                  <c:v>0.42</c:v>
                </c:pt>
                <c:pt idx="143">
                  <c:v>0.08</c:v>
                </c:pt>
                <c:pt idx="144">
                  <c:v>0.08</c:v>
                </c:pt>
                <c:pt idx="145">
                  <c:v>0.42</c:v>
                </c:pt>
                <c:pt idx="146">
                  <c:v>0.25</c:v>
                </c:pt>
                <c:pt idx="147">
                  <c:v>0.42</c:v>
                </c:pt>
                <c:pt idx="148">
                  <c:v>0.25</c:v>
                </c:pt>
                <c:pt idx="149">
                  <c:v>0.84</c:v>
                </c:pt>
                <c:pt idx="150">
                  <c:v>0.59</c:v>
                </c:pt>
                <c:pt idx="151">
                  <c:v>0.34</c:v>
                </c:pt>
                <c:pt idx="152">
                  <c:v>1.0900000000000001</c:v>
                </c:pt>
                <c:pt idx="153">
                  <c:v>0.25</c:v>
                </c:pt>
                <c:pt idx="154">
                  <c:v>0.17</c:v>
                </c:pt>
                <c:pt idx="155">
                  <c:v>0.25</c:v>
                </c:pt>
                <c:pt idx="156">
                  <c:v>-0.17</c:v>
                </c:pt>
                <c:pt idx="157">
                  <c:v>0.25</c:v>
                </c:pt>
                <c:pt idx="158">
                  <c:v>0.34</c:v>
                </c:pt>
                <c:pt idx="159">
                  <c:v>1.93</c:v>
                </c:pt>
                <c:pt idx="160">
                  <c:v>0.59</c:v>
                </c:pt>
                <c:pt idx="161">
                  <c:v>0</c:v>
                </c:pt>
                <c:pt idx="162">
                  <c:v>0.08</c:v>
                </c:pt>
                <c:pt idx="163">
                  <c:v>0.5</c:v>
                </c:pt>
                <c:pt idx="164">
                  <c:v>0.08</c:v>
                </c:pt>
                <c:pt idx="165">
                  <c:v>0.08</c:v>
                </c:pt>
                <c:pt idx="166">
                  <c:v>1.68</c:v>
                </c:pt>
                <c:pt idx="167">
                  <c:v>1.01</c:v>
                </c:pt>
                <c:pt idx="168">
                  <c:v>0.76</c:v>
                </c:pt>
                <c:pt idx="169">
                  <c:v>0.59</c:v>
                </c:pt>
                <c:pt idx="170">
                  <c:v>0.59</c:v>
                </c:pt>
                <c:pt idx="171">
                  <c:v>0.25</c:v>
                </c:pt>
                <c:pt idx="172">
                  <c:v>0.34</c:v>
                </c:pt>
                <c:pt idx="173">
                  <c:v>1.68</c:v>
                </c:pt>
                <c:pt idx="174">
                  <c:v>-0.08</c:v>
                </c:pt>
                <c:pt idx="175">
                  <c:v>-0.17</c:v>
                </c:pt>
                <c:pt idx="176">
                  <c:v>0.25</c:v>
                </c:pt>
                <c:pt idx="177">
                  <c:v>0</c:v>
                </c:pt>
                <c:pt idx="178">
                  <c:v>-0.34</c:v>
                </c:pt>
                <c:pt idx="179">
                  <c:v>0</c:v>
                </c:pt>
                <c:pt idx="180">
                  <c:v>2.94</c:v>
                </c:pt>
                <c:pt idx="181">
                  <c:v>-0.17</c:v>
                </c:pt>
                <c:pt idx="182">
                  <c:v>-0.08</c:v>
                </c:pt>
                <c:pt idx="183">
                  <c:v>0.08</c:v>
                </c:pt>
                <c:pt idx="184">
                  <c:v>0.25</c:v>
                </c:pt>
                <c:pt idx="185">
                  <c:v>0.5</c:v>
                </c:pt>
                <c:pt idx="186">
                  <c:v>0.17</c:v>
                </c:pt>
                <c:pt idx="187">
                  <c:v>2.94</c:v>
                </c:pt>
                <c:pt idx="188">
                  <c:v>0.76</c:v>
                </c:pt>
                <c:pt idx="189">
                  <c:v>0.08</c:v>
                </c:pt>
                <c:pt idx="190">
                  <c:v>0.92</c:v>
                </c:pt>
                <c:pt idx="191">
                  <c:v>0.84</c:v>
                </c:pt>
                <c:pt idx="192">
                  <c:v>0.08</c:v>
                </c:pt>
                <c:pt idx="193">
                  <c:v>0.17</c:v>
                </c:pt>
                <c:pt idx="194">
                  <c:v>0.59</c:v>
                </c:pt>
                <c:pt idx="195">
                  <c:v>0.42</c:v>
                </c:pt>
                <c:pt idx="196">
                  <c:v>0.59</c:v>
                </c:pt>
                <c:pt idx="197">
                  <c:v>0.34</c:v>
                </c:pt>
                <c:pt idx="198">
                  <c:v>0.67</c:v>
                </c:pt>
                <c:pt idx="199">
                  <c:v>0.34</c:v>
                </c:pt>
                <c:pt idx="200">
                  <c:v>0.34</c:v>
                </c:pt>
                <c:pt idx="201">
                  <c:v>0.25</c:v>
                </c:pt>
                <c:pt idx="202">
                  <c:v>0.5</c:v>
                </c:pt>
                <c:pt idx="203">
                  <c:v>0.25</c:v>
                </c:pt>
                <c:pt idx="204">
                  <c:v>0.34</c:v>
                </c:pt>
                <c:pt idx="205">
                  <c:v>0.5</c:v>
                </c:pt>
                <c:pt idx="206">
                  <c:v>0.67</c:v>
                </c:pt>
                <c:pt idx="207">
                  <c:v>0.59</c:v>
                </c:pt>
                <c:pt idx="208">
                  <c:v>0.34</c:v>
                </c:pt>
                <c:pt idx="209">
                  <c:v>0.17</c:v>
                </c:pt>
                <c:pt idx="210">
                  <c:v>0.59</c:v>
                </c:pt>
                <c:pt idx="211">
                  <c:v>0.5</c:v>
                </c:pt>
                <c:pt idx="212">
                  <c:v>0.17</c:v>
                </c:pt>
                <c:pt idx="213">
                  <c:v>0</c:v>
                </c:pt>
                <c:pt idx="214">
                  <c:v>0</c:v>
                </c:pt>
                <c:pt idx="215">
                  <c:v>0.42</c:v>
                </c:pt>
                <c:pt idx="216">
                  <c:v>0.17</c:v>
                </c:pt>
                <c:pt idx="217">
                  <c:v>1.0900000000000001</c:v>
                </c:pt>
                <c:pt idx="218">
                  <c:v>1.18</c:v>
                </c:pt>
                <c:pt idx="219">
                  <c:v>0.42</c:v>
                </c:pt>
                <c:pt idx="220">
                  <c:v>0.34</c:v>
                </c:pt>
                <c:pt idx="221">
                  <c:v>0.34</c:v>
                </c:pt>
                <c:pt idx="222">
                  <c:v>0.17</c:v>
                </c:pt>
                <c:pt idx="223">
                  <c:v>0.42</c:v>
                </c:pt>
                <c:pt idx="224">
                  <c:v>0.17</c:v>
                </c:pt>
                <c:pt idx="225">
                  <c:v>1.01</c:v>
                </c:pt>
                <c:pt idx="226">
                  <c:v>0.08</c:v>
                </c:pt>
                <c:pt idx="227">
                  <c:v>0.92</c:v>
                </c:pt>
                <c:pt idx="228">
                  <c:v>0.25</c:v>
                </c:pt>
                <c:pt idx="229">
                  <c:v>0.17</c:v>
                </c:pt>
                <c:pt idx="230">
                  <c:v>0.42</c:v>
                </c:pt>
                <c:pt idx="231">
                  <c:v>0.25</c:v>
                </c:pt>
                <c:pt idx="232">
                  <c:v>0.92</c:v>
                </c:pt>
                <c:pt idx="233">
                  <c:v>0.67</c:v>
                </c:pt>
                <c:pt idx="234">
                  <c:v>0.08</c:v>
                </c:pt>
                <c:pt idx="235">
                  <c:v>0.34</c:v>
                </c:pt>
                <c:pt idx="236">
                  <c:v>-0.17</c:v>
                </c:pt>
                <c:pt idx="237">
                  <c:v>0</c:v>
                </c:pt>
                <c:pt idx="238">
                  <c:v>-0.34</c:v>
                </c:pt>
                <c:pt idx="239">
                  <c:v>-0.17</c:v>
                </c:pt>
                <c:pt idx="240">
                  <c:v>-0.17</c:v>
                </c:pt>
                <c:pt idx="241">
                  <c:v>0</c:v>
                </c:pt>
                <c:pt idx="242">
                  <c:v>1.18</c:v>
                </c:pt>
                <c:pt idx="243">
                  <c:v>-0.25</c:v>
                </c:pt>
                <c:pt idx="244">
                  <c:v>0.08</c:v>
                </c:pt>
                <c:pt idx="245">
                  <c:v>-0.17</c:v>
                </c:pt>
                <c:pt idx="246">
                  <c:v>0.17</c:v>
                </c:pt>
                <c:pt idx="247">
                  <c:v>0.92</c:v>
                </c:pt>
                <c:pt idx="248">
                  <c:v>0.34</c:v>
                </c:pt>
                <c:pt idx="249">
                  <c:v>1.51</c:v>
                </c:pt>
                <c:pt idx="250">
                  <c:v>-0.08</c:v>
                </c:pt>
                <c:pt idx="251">
                  <c:v>0.17</c:v>
                </c:pt>
                <c:pt idx="252">
                  <c:v>0.59</c:v>
                </c:pt>
                <c:pt idx="253">
                  <c:v>0.25</c:v>
                </c:pt>
                <c:pt idx="254">
                  <c:v>-0.17</c:v>
                </c:pt>
                <c:pt idx="255">
                  <c:v>0.34</c:v>
                </c:pt>
                <c:pt idx="256">
                  <c:v>0.08</c:v>
                </c:pt>
                <c:pt idx="257">
                  <c:v>0.17</c:v>
                </c:pt>
                <c:pt idx="258">
                  <c:v>-0.34</c:v>
                </c:pt>
                <c:pt idx="259">
                  <c:v>1.34</c:v>
                </c:pt>
                <c:pt idx="260">
                  <c:v>0.25</c:v>
                </c:pt>
                <c:pt idx="261">
                  <c:v>0.17</c:v>
                </c:pt>
                <c:pt idx="262">
                  <c:v>0.59</c:v>
                </c:pt>
                <c:pt idx="263">
                  <c:v>0.25</c:v>
                </c:pt>
                <c:pt idx="264">
                  <c:v>0.67</c:v>
                </c:pt>
                <c:pt idx="265">
                  <c:v>0.08</c:v>
                </c:pt>
                <c:pt idx="266">
                  <c:v>0.34</c:v>
                </c:pt>
                <c:pt idx="267">
                  <c:v>-0.17</c:v>
                </c:pt>
                <c:pt idx="268">
                  <c:v>0</c:v>
                </c:pt>
                <c:pt idx="269">
                  <c:v>-0.08</c:v>
                </c:pt>
                <c:pt idx="270">
                  <c:v>1.43</c:v>
                </c:pt>
                <c:pt idx="271">
                  <c:v>0.25</c:v>
                </c:pt>
                <c:pt idx="272">
                  <c:v>0.08</c:v>
                </c:pt>
                <c:pt idx="273">
                  <c:v>1.26</c:v>
                </c:pt>
                <c:pt idx="274">
                  <c:v>0</c:v>
                </c:pt>
                <c:pt idx="275">
                  <c:v>0.34</c:v>
                </c:pt>
                <c:pt idx="276">
                  <c:v>0.17</c:v>
                </c:pt>
                <c:pt idx="277">
                  <c:v>0.17</c:v>
                </c:pt>
                <c:pt idx="278">
                  <c:v>0.34</c:v>
                </c:pt>
                <c:pt idx="279">
                  <c:v>0.08</c:v>
                </c:pt>
                <c:pt idx="280">
                  <c:v>-0.08</c:v>
                </c:pt>
                <c:pt idx="281">
                  <c:v>0.08</c:v>
                </c:pt>
                <c:pt idx="282">
                  <c:v>0.34</c:v>
                </c:pt>
                <c:pt idx="283">
                  <c:v>0.25</c:v>
                </c:pt>
                <c:pt idx="284">
                  <c:v>-0.5</c:v>
                </c:pt>
                <c:pt idx="285">
                  <c:v>0.08</c:v>
                </c:pt>
                <c:pt idx="286">
                  <c:v>0</c:v>
                </c:pt>
                <c:pt idx="287">
                  <c:v>-0.08</c:v>
                </c:pt>
                <c:pt idx="288">
                  <c:v>0.08</c:v>
                </c:pt>
                <c:pt idx="289">
                  <c:v>-0.34</c:v>
                </c:pt>
                <c:pt idx="290">
                  <c:v>1.68</c:v>
                </c:pt>
                <c:pt idx="291">
                  <c:v>0.42</c:v>
                </c:pt>
                <c:pt idx="292">
                  <c:v>-0.25</c:v>
                </c:pt>
                <c:pt idx="293">
                  <c:v>0.34</c:v>
                </c:pt>
                <c:pt idx="294">
                  <c:v>0.08</c:v>
                </c:pt>
                <c:pt idx="295">
                  <c:v>-0.08</c:v>
                </c:pt>
                <c:pt idx="296">
                  <c:v>-0.08</c:v>
                </c:pt>
                <c:pt idx="297">
                  <c:v>-0.25</c:v>
                </c:pt>
                <c:pt idx="298">
                  <c:v>-0.17</c:v>
                </c:pt>
                <c:pt idx="299">
                  <c:v>0.34</c:v>
                </c:pt>
                <c:pt idx="300">
                  <c:v>1.68</c:v>
                </c:pt>
                <c:pt idx="301">
                  <c:v>-0.08</c:v>
                </c:pt>
                <c:pt idx="302">
                  <c:v>0.25</c:v>
                </c:pt>
                <c:pt idx="303">
                  <c:v>-0.42</c:v>
                </c:pt>
                <c:pt idx="304">
                  <c:v>-0.08</c:v>
                </c:pt>
                <c:pt idx="305">
                  <c:v>0.17</c:v>
                </c:pt>
                <c:pt idx="306">
                  <c:v>-0.17</c:v>
                </c:pt>
                <c:pt idx="307">
                  <c:v>0</c:v>
                </c:pt>
                <c:pt idx="308">
                  <c:v>-0.08</c:v>
                </c:pt>
                <c:pt idx="309">
                  <c:v>0.08</c:v>
                </c:pt>
                <c:pt idx="310">
                  <c:v>1.76</c:v>
                </c:pt>
                <c:pt idx="311">
                  <c:v>0.17</c:v>
                </c:pt>
                <c:pt idx="312">
                  <c:v>0.08</c:v>
                </c:pt>
                <c:pt idx="313">
                  <c:v>-0.08</c:v>
                </c:pt>
                <c:pt idx="314">
                  <c:v>-0.17</c:v>
                </c:pt>
                <c:pt idx="315">
                  <c:v>0</c:v>
                </c:pt>
                <c:pt idx="316">
                  <c:v>0.08</c:v>
                </c:pt>
                <c:pt idx="317">
                  <c:v>0</c:v>
                </c:pt>
                <c:pt idx="318">
                  <c:v>0.08</c:v>
                </c:pt>
                <c:pt idx="319">
                  <c:v>0</c:v>
                </c:pt>
                <c:pt idx="320">
                  <c:v>0.25</c:v>
                </c:pt>
                <c:pt idx="321">
                  <c:v>0.17</c:v>
                </c:pt>
                <c:pt idx="322">
                  <c:v>0.42</c:v>
                </c:pt>
                <c:pt idx="323">
                  <c:v>0.08</c:v>
                </c:pt>
                <c:pt idx="324">
                  <c:v>1.01</c:v>
                </c:pt>
                <c:pt idx="325">
                  <c:v>0.42</c:v>
                </c:pt>
                <c:pt idx="326">
                  <c:v>-0.17</c:v>
                </c:pt>
                <c:pt idx="327">
                  <c:v>0.34</c:v>
                </c:pt>
                <c:pt idx="328">
                  <c:v>-0.08</c:v>
                </c:pt>
                <c:pt idx="329">
                  <c:v>0.34</c:v>
                </c:pt>
                <c:pt idx="330">
                  <c:v>0</c:v>
                </c:pt>
                <c:pt idx="331">
                  <c:v>-0.17</c:v>
                </c:pt>
                <c:pt idx="332">
                  <c:v>0.17</c:v>
                </c:pt>
                <c:pt idx="333">
                  <c:v>-0.34</c:v>
                </c:pt>
                <c:pt idx="334">
                  <c:v>0.08</c:v>
                </c:pt>
                <c:pt idx="335">
                  <c:v>0.17</c:v>
                </c:pt>
                <c:pt idx="336">
                  <c:v>0.08</c:v>
                </c:pt>
                <c:pt idx="337">
                  <c:v>-0.08</c:v>
                </c:pt>
                <c:pt idx="338">
                  <c:v>1.0900000000000001</c:v>
                </c:pt>
                <c:pt idx="339">
                  <c:v>-0.34</c:v>
                </c:pt>
                <c:pt idx="340">
                  <c:v>0.25</c:v>
                </c:pt>
                <c:pt idx="341">
                  <c:v>0.59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0.25</c:v>
                </c:pt>
                <c:pt idx="346">
                  <c:v>-0.25</c:v>
                </c:pt>
                <c:pt idx="347">
                  <c:v>-0.17</c:v>
                </c:pt>
                <c:pt idx="348">
                  <c:v>-0.17</c:v>
                </c:pt>
                <c:pt idx="349">
                  <c:v>-0.42</c:v>
                </c:pt>
                <c:pt idx="350">
                  <c:v>-0.34</c:v>
                </c:pt>
                <c:pt idx="351">
                  <c:v>0.08</c:v>
                </c:pt>
                <c:pt idx="352">
                  <c:v>-0.17</c:v>
                </c:pt>
                <c:pt idx="353">
                  <c:v>-0.17</c:v>
                </c:pt>
                <c:pt idx="354">
                  <c:v>0</c:v>
                </c:pt>
                <c:pt idx="355">
                  <c:v>1.43</c:v>
                </c:pt>
                <c:pt idx="356">
                  <c:v>0.08</c:v>
                </c:pt>
                <c:pt idx="357">
                  <c:v>-0.08</c:v>
                </c:pt>
                <c:pt idx="358">
                  <c:v>-0.17</c:v>
                </c:pt>
                <c:pt idx="359">
                  <c:v>0.17</c:v>
                </c:pt>
                <c:pt idx="360">
                  <c:v>0.25</c:v>
                </c:pt>
                <c:pt idx="361">
                  <c:v>0.17</c:v>
                </c:pt>
                <c:pt idx="362">
                  <c:v>1.51</c:v>
                </c:pt>
                <c:pt idx="363">
                  <c:v>0</c:v>
                </c:pt>
                <c:pt idx="364">
                  <c:v>0.17</c:v>
                </c:pt>
                <c:pt idx="365">
                  <c:v>-0.08</c:v>
                </c:pt>
                <c:pt idx="366">
                  <c:v>0.17</c:v>
                </c:pt>
                <c:pt idx="367">
                  <c:v>-0.59</c:v>
                </c:pt>
                <c:pt idx="368">
                  <c:v>0.34</c:v>
                </c:pt>
                <c:pt idx="369">
                  <c:v>1.26</c:v>
                </c:pt>
                <c:pt idx="370">
                  <c:v>0.17</c:v>
                </c:pt>
                <c:pt idx="371">
                  <c:v>-0.42</c:v>
                </c:pt>
                <c:pt idx="372">
                  <c:v>-0.5</c:v>
                </c:pt>
                <c:pt idx="373">
                  <c:v>0.25</c:v>
                </c:pt>
                <c:pt idx="374">
                  <c:v>-0.34</c:v>
                </c:pt>
                <c:pt idx="375">
                  <c:v>0.08</c:v>
                </c:pt>
                <c:pt idx="376">
                  <c:v>0.08</c:v>
                </c:pt>
                <c:pt idx="377">
                  <c:v>-0.42</c:v>
                </c:pt>
                <c:pt idx="378">
                  <c:v>0.08</c:v>
                </c:pt>
                <c:pt idx="379">
                  <c:v>1.76</c:v>
                </c:pt>
                <c:pt idx="380">
                  <c:v>-0.34</c:v>
                </c:pt>
                <c:pt idx="381">
                  <c:v>0.67</c:v>
                </c:pt>
                <c:pt idx="382">
                  <c:v>0</c:v>
                </c:pt>
                <c:pt idx="383">
                  <c:v>-0.59</c:v>
                </c:pt>
                <c:pt idx="384">
                  <c:v>-0.17</c:v>
                </c:pt>
                <c:pt idx="385">
                  <c:v>-0.17</c:v>
                </c:pt>
                <c:pt idx="386">
                  <c:v>-0.5</c:v>
                </c:pt>
                <c:pt idx="387">
                  <c:v>-0.42</c:v>
                </c:pt>
                <c:pt idx="388">
                  <c:v>-0.42</c:v>
                </c:pt>
                <c:pt idx="389">
                  <c:v>-0.42</c:v>
                </c:pt>
                <c:pt idx="390">
                  <c:v>-0.25</c:v>
                </c:pt>
                <c:pt idx="391">
                  <c:v>-0.17</c:v>
                </c:pt>
                <c:pt idx="392">
                  <c:v>-0.08</c:v>
                </c:pt>
                <c:pt idx="393">
                  <c:v>-0.25</c:v>
                </c:pt>
                <c:pt idx="394">
                  <c:v>0</c:v>
                </c:pt>
                <c:pt idx="395">
                  <c:v>1.51</c:v>
                </c:pt>
                <c:pt idx="396">
                  <c:v>-0.17</c:v>
                </c:pt>
                <c:pt idx="397">
                  <c:v>0</c:v>
                </c:pt>
                <c:pt idx="398">
                  <c:v>0</c:v>
                </c:pt>
                <c:pt idx="399">
                  <c:v>-0.08</c:v>
                </c:pt>
                <c:pt idx="400">
                  <c:v>0</c:v>
                </c:pt>
                <c:pt idx="401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2-4B60-8889-A7A48C1A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85087"/>
        <c:axId val="1506585567"/>
      </c:lineChart>
      <c:catAx>
        <c:axId val="150658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85567"/>
        <c:crosses val="autoZero"/>
        <c:auto val="1"/>
        <c:lblAlgn val="ctr"/>
        <c:lblOffset val="100"/>
        <c:noMultiLvlLbl val="0"/>
      </c:catAx>
      <c:valAx>
        <c:axId val="15065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Tabelle1!$A$1:$A$20</c:f>
              <c:strCache>
                <c:ptCount val="20"/>
                <c:pt idx="0">
                  <c:v>8,14</c:v>
                </c:pt>
                <c:pt idx="1">
                  <c:v>8,18</c:v>
                </c:pt>
                <c:pt idx="2">
                  <c:v>8,15</c:v>
                </c:pt>
                <c:pt idx="3">
                  <c:v>8,14</c:v>
                </c:pt>
                <c:pt idx="4">
                  <c:v>8,15</c:v>
                </c:pt>
                <c:pt idx="5">
                  <c:v>8,13</c:v>
                </c:pt>
                <c:pt idx="6">
                  <c:v>8,14</c:v>
                </c:pt>
                <c:pt idx="7">
                  <c:v>8,14</c:v>
                </c:pt>
                <c:pt idx="8">
                  <c:v>8,14</c:v>
                </c:pt>
                <c:pt idx="9">
                  <c:v>8,15</c:v>
                </c:pt>
                <c:pt idx="10">
                  <c:v>8,15</c:v>
                </c:pt>
                <c:pt idx="11">
                  <c:v>8,16</c:v>
                </c:pt>
                <c:pt idx="12">
                  <c:v>8,14</c:v>
                </c:pt>
                <c:pt idx="13">
                  <c:v>8,15</c:v>
                </c:pt>
                <c:pt idx="14">
                  <c:v>8,15</c:v>
                </c:pt>
                <c:pt idx="15">
                  <c:v>8,16</c:v>
                </c:pt>
                <c:pt idx="16">
                  <c:v>8,16</c:v>
                </c:pt>
                <c:pt idx="17">
                  <c:v>8,14</c:v>
                </c:pt>
                <c:pt idx="18">
                  <c:v>8,15</c:v>
                </c:pt>
                <c:pt idx="19">
                  <c:v>7770:00:00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Tabelle1!$A$21:$A$403</c:f>
              <c:numCache>
                <c:formatCode>General</c:formatCode>
                <c:ptCount val="383"/>
                <c:pt idx="0">
                  <c:v>8.15</c:v>
                </c:pt>
                <c:pt idx="1">
                  <c:v>8.16</c:v>
                </c:pt>
                <c:pt idx="2">
                  <c:v>8.18</c:v>
                </c:pt>
                <c:pt idx="3">
                  <c:v>8.16</c:v>
                </c:pt>
                <c:pt idx="4">
                  <c:v>8.19</c:v>
                </c:pt>
                <c:pt idx="5">
                  <c:v>8.18</c:v>
                </c:pt>
                <c:pt idx="6">
                  <c:v>8.15</c:v>
                </c:pt>
                <c:pt idx="7">
                  <c:v>8.15</c:v>
                </c:pt>
                <c:pt idx="8">
                  <c:v>8.15</c:v>
                </c:pt>
                <c:pt idx="9">
                  <c:v>8.15</c:v>
                </c:pt>
                <c:pt idx="10">
                  <c:v>8.15</c:v>
                </c:pt>
                <c:pt idx="11">
                  <c:v>8.15</c:v>
                </c:pt>
                <c:pt idx="12">
                  <c:v>8.1300000000000008</c:v>
                </c:pt>
                <c:pt idx="13">
                  <c:v>8.14</c:v>
                </c:pt>
                <c:pt idx="14">
                  <c:v>8.15</c:v>
                </c:pt>
                <c:pt idx="15">
                  <c:v>8.14</c:v>
                </c:pt>
                <c:pt idx="16">
                  <c:v>8.15</c:v>
                </c:pt>
                <c:pt idx="17">
                  <c:v>8.15</c:v>
                </c:pt>
                <c:pt idx="18">
                  <c:v>8.15</c:v>
                </c:pt>
                <c:pt idx="19">
                  <c:v>8.15</c:v>
                </c:pt>
                <c:pt idx="20">
                  <c:v>8.15</c:v>
                </c:pt>
                <c:pt idx="21">
                  <c:v>8.15</c:v>
                </c:pt>
                <c:pt idx="22">
                  <c:v>8.14</c:v>
                </c:pt>
                <c:pt idx="23">
                  <c:v>8.15</c:v>
                </c:pt>
                <c:pt idx="24">
                  <c:v>8.1300000000000008</c:v>
                </c:pt>
                <c:pt idx="25">
                  <c:v>8.17</c:v>
                </c:pt>
                <c:pt idx="26">
                  <c:v>8.14</c:v>
                </c:pt>
                <c:pt idx="27">
                  <c:v>8.1300000000000008</c:v>
                </c:pt>
                <c:pt idx="28">
                  <c:v>8.1300000000000008</c:v>
                </c:pt>
                <c:pt idx="29">
                  <c:v>8.15</c:v>
                </c:pt>
                <c:pt idx="30">
                  <c:v>8.15</c:v>
                </c:pt>
                <c:pt idx="31">
                  <c:v>8.16</c:v>
                </c:pt>
                <c:pt idx="32">
                  <c:v>8.15</c:v>
                </c:pt>
                <c:pt idx="33">
                  <c:v>8.15</c:v>
                </c:pt>
                <c:pt idx="34">
                  <c:v>8.14</c:v>
                </c:pt>
                <c:pt idx="35">
                  <c:v>8.16</c:v>
                </c:pt>
                <c:pt idx="36">
                  <c:v>8.16</c:v>
                </c:pt>
                <c:pt idx="37">
                  <c:v>8.14</c:v>
                </c:pt>
                <c:pt idx="38">
                  <c:v>8.15</c:v>
                </c:pt>
                <c:pt idx="39">
                  <c:v>8.15</c:v>
                </c:pt>
                <c:pt idx="40">
                  <c:v>8.1199999999999992</c:v>
                </c:pt>
                <c:pt idx="41">
                  <c:v>8.15</c:v>
                </c:pt>
                <c:pt idx="42">
                  <c:v>8.14</c:v>
                </c:pt>
                <c:pt idx="43">
                  <c:v>8.15</c:v>
                </c:pt>
                <c:pt idx="44">
                  <c:v>8.15</c:v>
                </c:pt>
                <c:pt idx="45">
                  <c:v>8.14</c:v>
                </c:pt>
                <c:pt idx="46">
                  <c:v>8.15</c:v>
                </c:pt>
                <c:pt idx="47">
                  <c:v>8.15</c:v>
                </c:pt>
                <c:pt idx="48">
                  <c:v>8.14</c:v>
                </c:pt>
                <c:pt idx="49">
                  <c:v>8.16</c:v>
                </c:pt>
                <c:pt idx="50">
                  <c:v>8.16</c:v>
                </c:pt>
                <c:pt idx="51">
                  <c:v>8.15</c:v>
                </c:pt>
                <c:pt idx="52">
                  <c:v>8.14</c:v>
                </c:pt>
                <c:pt idx="53">
                  <c:v>8.15</c:v>
                </c:pt>
                <c:pt idx="54">
                  <c:v>8.14</c:v>
                </c:pt>
                <c:pt idx="55">
                  <c:v>8.14</c:v>
                </c:pt>
                <c:pt idx="56">
                  <c:v>8.16</c:v>
                </c:pt>
                <c:pt idx="57">
                  <c:v>8.15</c:v>
                </c:pt>
                <c:pt idx="58">
                  <c:v>8.16</c:v>
                </c:pt>
                <c:pt idx="59">
                  <c:v>8.14</c:v>
                </c:pt>
                <c:pt idx="60">
                  <c:v>8.14</c:v>
                </c:pt>
                <c:pt idx="61">
                  <c:v>8.16</c:v>
                </c:pt>
                <c:pt idx="62">
                  <c:v>8.1300000000000008</c:v>
                </c:pt>
                <c:pt idx="63">
                  <c:v>8.14</c:v>
                </c:pt>
                <c:pt idx="64">
                  <c:v>8.1300000000000008</c:v>
                </c:pt>
                <c:pt idx="65">
                  <c:v>8.14</c:v>
                </c:pt>
                <c:pt idx="66">
                  <c:v>8.14</c:v>
                </c:pt>
                <c:pt idx="67">
                  <c:v>8.14</c:v>
                </c:pt>
                <c:pt idx="68">
                  <c:v>8.14</c:v>
                </c:pt>
                <c:pt idx="69">
                  <c:v>8.14</c:v>
                </c:pt>
                <c:pt idx="70">
                  <c:v>8.15</c:v>
                </c:pt>
                <c:pt idx="71">
                  <c:v>8.15</c:v>
                </c:pt>
                <c:pt idx="72">
                  <c:v>8.1300000000000008</c:v>
                </c:pt>
                <c:pt idx="73">
                  <c:v>8.14</c:v>
                </c:pt>
                <c:pt idx="74">
                  <c:v>8.15</c:v>
                </c:pt>
                <c:pt idx="75">
                  <c:v>8.14</c:v>
                </c:pt>
                <c:pt idx="76">
                  <c:v>8.14</c:v>
                </c:pt>
                <c:pt idx="77">
                  <c:v>8.15</c:v>
                </c:pt>
                <c:pt idx="78">
                  <c:v>8.14</c:v>
                </c:pt>
                <c:pt idx="79">
                  <c:v>8.16</c:v>
                </c:pt>
                <c:pt idx="80">
                  <c:v>8.1300000000000008</c:v>
                </c:pt>
                <c:pt idx="81">
                  <c:v>8.14</c:v>
                </c:pt>
                <c:pt idx="82">
                  <c:v>8.1300000000000008</c:v>
                </c:pt>
                <c:pt idx="83">
                  <c:v>8.14</c:v>
                </c:pt>
                <c:pt idx="84">
                  <c:v>8.15</c:v>
                </c:pt>
                <c:pt idx="85">
                  <c:v>8.14</c:v>
                </c:pt>
                <c:pt idx="86">
                  <c:v>8.1300000000000008</c:v>
                </c:pt>
                <c:pt idx="87">
                  <c:v>8.14</c:v>
                </c:pt>
                <c:pt idx="88">
                  <c:v>8.15</c:v>
                </c:pt>
                <c:pt idx="89">
                  <c:v>8.15</c:v>
                </c:pt>
                <c:pt idx="90">
                  <c:v>8.15</c:v>
                </c:pt>
                <c:pt idx="91">
                  <c:v>8.1300000000000008</c:v>
                </c:pt>
                <c:pt idx="92">
                  <c:v>8.15</c:v>
                </c:pt>
                <c:pt idx="93">
                  <c:v>8.15</c:v>
                </c:pt>
                <c:pt idx="94">
                  <c:v>8.15</c:v>
                </c:pt>
                <c:pt idx="95">
                  <c:v>8.15</c:v>
                </c:pt>
                <c:pt idx="96">
                  <c:v>8.15</c:v>
                </c:pt>
                <c:pt idx="97">
                  <c:v>8.15</c:v>
                </c:pt>
                <c:pt idx="98">
                  <c:v>8.15</c:v>
                </c:pt>
                <c:pt idx="99">
                  <c:v>8.15</c:v>
                </c:pt>
                <c:pt idx="100">
                  <c:v>8.15</c:v>
                </c:pt>
                <c:pt idx="101">
                  <c:v>8.15</c:v>
                </c:pt>
                <c:pt idx="102">
                  <c:v>8.15</c:v>
                </c:pt>
                <c:pt idx="103">
                  <c:v>8.14</c:v>
                </c:pt>
                <c:pt idx="104">
                  <c:v>8.16</c:v>
                </c:pt>
                <c:pt idx="105">
                  <c:v>8.15</c:v>
                </c:pt>
                <c:pt idx="106">
                  <c:v>8.15</c:v>
                </c:pt>
                <c:pt idx="107">
                  <c:v>8.15</c:v>
                </c:pt>
                <c:pt idx="108">
                  <c:v>8.15</c:v>
                </c:pt>
                <c:pt idx="109">
                  <c:v>8.14</c:v>
                </c:pt>
                <c:pt idx="110">
                  <c:v>8.14</c:v>
                </c:pt>
                <c:pt idx="111">
                  <c:v>8.14</c:v>
                </c:pt>
                <c:pt idx="112">
                  <c:v>8.15</c:v>
                </c:pt>
                <c:pt idx="113">
                  <c:v>8.15</c:v>
                </c:pt>
                <c:pt idx="114">
                  <c:v>8.15</c:v>
                </c:pt>
                <c:pt idx="115">
                  <c:v>8.14</c:v>
                </c:pt>
                <c:pt idx="116">
                  <c:v>8.15</c:v>
                </c:pt>
                <c:pt idx="117">
                  <c:v>8.15</c:v>
                </c:pt>
                <c:pt idx="118">
                  <c:v>8.15</c:v>
                </c:pt>
                <c:pt idx="119">
                  <c:v>8.15</c:v>
                </c:pt>
                <c:pt idx="120">
                  <c:v>8.16</c:v>
                </c:pt>
                <c:pt idx="121">
                  <c:v>8.16</c:v>
                </c:pt>
                <c:pt idx="122">
                  <c:v>8.14</c:v>
                </c:pt>
                <c:pt idx="123">
                  <c:v>8.14</c:v>
                </c:pt>
                <c:pt idx="124">
                  <c:v>8.15</c:v>
                </c:pt>
                <c:pt idx="125">
                  <c:v>8.14</c:v>
                </c:pt>
                <c:pt idx="126">
                  <c:v>8.17</c:v>
                </c:pt>
                <c:pt idx="127">
                  <c:v>8.14</c:v>
                </c:pt>
                <c:pt idx="128">
                  <c:v>8.14</c:v>
                </c:pt>
                <c:pt idx="129">
                  <c:v>8.16</c:v>
                </c:pt>
                <c:pt idx="130">
                  <c:v>8.15</c:v>
                </c:pt>
                <c:pt idx="131">
                  <c:v>8.14</c:v>
                </c:pt>
                <c:pt idx="132">
                  <c:v>8.15</c:v>
                </c:pt>
                <c:pt idx="133">
                  <c:v>8.15</c:v>
                </c:pt>
                <c:pt idx="134">
                  <c:v>8.15</c:v>
                </c:pt>
                <c:pt idx="135">
                  <c:v>8.14</c:v>
                </c:pt>
                <c:pt idx="136">
                  <c:v>8.14</c:v>
                </c:pt>
                <c:pt idx="137">
                  <c:v>8.15</c:v>
                </c:pt>
                <c:pt idx="138">
                  <c:v>8.14</c:v>
                </c:pt>
                <c:pt idx="139">
                  <c:v>8.15</c:v>
                </c:pt>
                <c:pt idx="140">
                  <c:v>8.15</c:v>
                </c:pt>
                <c:pt idx="141">
                  <c:v>8.1300000000000008</c:v>
                </c:pt>
                <c:pt idx="142">
                  <c:v>8.16</c:v>
                </c:pt>
                <c:pt idx="143">
                  <c:v>8.15</c:v>
                </c:pt>
                <c:pt idx="144">
                  <c:v>8.15</c:v>
                </c:pt>
                <c:pt idx="145">
                  <c:v>8.1300000000000008</c:v>
                </c:pt>
                <c:pt idx="146">
                  <c:v>8.14</c:v>
                </c:pt>
                <c:pt idx="147">
                  <c:v>8.17</c:v>
                </c:pt>
                <c:pt idx="148">
                  <c:v>8.15</c:v>
                </c:pt>
                <c:pt idx="149">
                  <c:v>8.16</c:v>
                </c:pt>
                <c:pt idx="150">
                  <c:v>8.15</c:v>
                </c:pt>
                <c:pt idx="151">
                  <c:v>8.14</c:v>
                </c:pt>
                <c:pt idx="152">
                  <c:v>8.15</c:v>
                </c:pt>
                <c:pt idx="153">
                  <c:v>8.16</c:v>
                </c:pt>
                <c:pt idx="154">
                  <c:v>8.14</c:v>
                </c:pt>
                <c:pt idx="155">
                  <c:v>8.15</c:v>
                </c:pt>
                <c:pt idx="156">
                  <c:v>8.1300000000000008</c:v>
                </c:pt>
                <c:pt idx="157">
                  <c:v>8.15</c:v>
                </c:pt>
                <c:pt idx="158">
                  <c:v>8.15</c:v>
                </c:pt>
                <c:pt idx="159">
                  <c:v>8.15</c:v>
                </c:pt>
                <c:pt idx="160">
                  <c:v>8.14</c:v>
                </c:pt>
                <c:pt idx="161">
                  <c:v>8.15</c:v>
                </c:pt>
                <c:pt idx="162">
                  <c:v>8.15</c:v>
                </c:pt>
                <c:pt idx="163">
                  <c:v>8.15</c:v>
                </c:pt>
                <c:pt idx="164">
                  <c:v>8.15</c:v>
                </c:pt>
                <c:pt idx="165">
                  <c:v>8.15</c:v>
                </c:pt>
                <c:pt idx="166">
                  <c:v>8.15</c:v>
                </c:pt>
                <c:pt idx="167">
                  <c:v>8.15</c:v>
                </c:pt>
                <c:pt idx="168">
                  <c:v>8.16</c:v>
                </c:pt>
                <c:pt idx="169">
                  <c:v>8.16</c:v>
                </c:pt>
                <c:pt idx="170">
                  <c:v>8.14</c:v>
                </c:pt>
                <c:pt idx="171">
                  <c:v>8.15</c:v>
                </c:pt>
                <c:pt idx="172">
                  <c:v>8.15</c:v>
                </c:pt>
                <c:pt idx="173">
                  <c:v>8.1300000000000008</c:v>
                </c:pt>
                <c:pt idx="174">
                  <c:v>8.15</c:v>
                </c:pt>
                <c:pt idx="175">
                  <c:v>8.15</c:v>
                </c:pt>
                <c:pt idx="176">
                  <c:v>8.15</c:v>
                </c:pt>
                <c:pt idx="177">
                  <c:v>8.15</c:v>
                </c:pt>
                <c:pt idx="178">
                  <c:v>8.15</c:v>
                </c:pt>
                <c:pt idx="179">
                  <c:v>8.15</c:v>
                </c:pt>
                <c:pt idx="180">
                  <c:v>8.15</c:v>
                </c:pt>
                <c:pt idx="181">
                  <c:v>8.15</c:v>
                </c:pt>
                <c:pt idx="182">
                  <c:v>8.16</c:v>
                </c:pt>
                <c:pt idx="183">
                  <c:v>8.16</c:v>
                </c:pt>
                <c:pt idx="184">
                  <c:v>8.15</c:v>
                </c:pt>
                <c:pt idx="185">
                  <c:v>8.14</c:v>
                </c:pt>
                <c:pt idx="186">
                  <c:v>8.1300000000000008</c:v>
                </c:pt>
                <c:pt idx="187">
                  <c:v>8.15</c:v>
                </c:pt>
                <c:pt idx="188">
                  <c:v>8.14</c:v>
                </c:pt>
                <c:pt idx="189">
                  <c:v>8.1300000000000008</c:v>
                </c:pt>
                <c:pt idx="190">
                  <c:v>8.1300000000000008</c:v>
                </c:pt>
                <c:pt idx="191">
                  <c:v>8.14</c:v>
                </c:pt>
                <c:pt idx="192">
                  <c:v>8.14</c:v>
                </c:pt>
                <c:pt idx="193">
                  <c:v>8.15</c:v>
                </c:pt>
                <c:pt idx="194">
                  <c:v>8.15</c:v>
                </c:pt>
                <c:pt idx="195">
                  <c:v>8.15</c:v>
                </c:pt>
                <c:pt idx="196">
                  <c:v>8.15</c:v>
                </c:pt>
                <c:pt idx="197">
                  <c:v>8.15</c:v>
                </c:pt>
                <c:pt idx="198">
                  <c:v>8.1300000000000008</c:v>
                </c:pt>
                <c:pt idx="199">
                  <c:v>8.14</c:v>
                </c:pt>
                <c:pt idx="200">
                  <c:v>8.15</c:v>
                </c:pt>
                <c:pt idx="201">
                  <c:v>8.15</c:v>
                </c:pt>
                <c:pt idx="202">
                  <c:v>8.14</c:v>
                </c:pt>
                <c:pt idx="203">
                  <c:v>8.14</c:v>
                </c:pt>
                <c:pt idx="204">
                  <c:v>8.15</c:v>
                </c:pt>
                <c:pt idx="205">
                  <c:v>8.15</c:v>
                </c:pt>
                <c:pt idx="206">
                  <c:v>8.14</c:v>
                </c:pt>
                <c:pt idx="207">
                  <c:v>8.15</c:v>
                </c:pt>
                <c:pt idx="208">
                  <c:v>8.15</c:v>
                </c:pt>
                <c:pt idx="209">
                  <c:v>8.15</c:v>
                </c:pt>
                <c:pt idx="210">
                  <c:v>8.15</c:v>
                </c:pt>
                <c:pt idx="211">
                  <c:v>8.15</c:v>
                </c:pt>
                <c:pt idx="212">
                  <c:v>8.14</c:v>
                </c:pt>
                <c:pt idx="213">
                  <c:v>8.16</c:v>
                </c:pt>
                <c:pt idx="214">
                  <c:v>8.15</c:v>
                </c:pt>
                <c:pt idx="215">
                  <c:v>8.14</c:v>
                </c:pt>
                <c:pt idx="216">
                  <c:v>8.15</c:v>
                </c:pt>
                <c:pt idx="217">
                  <c:v>8.15</c:v>
                </c:pt>
                <c:pt idx="218">
                  <c:v>8.14</c:v>
                </c:pt>
                <c:pt idx="219">
                  <c:v>8.17</c:v>
                </c:pt>
                <c:pt idx="220">
                  <c:v>8.16</c:v>
                </c:pt>
                <c:pt idx="221">
                  <c:v>8.15</c:v>
                </c:pt>
                <c:pt idx="222">
                  <c:v>8.14</c:v>
                </c:pt>
                <c:pt idx="223">
                  <c:v>8.17</c:v>
                </c:pt>
                <c:pt idx="224">
                  <c:v>8.15</c:v>
                </c:pt>
                <c:pt idx="225">
                  <c:v>8.15</c:v>
                </c:pt>
                <c:pt idx="226">
                  <c:v>8.16</c:v>
                </c:pt>
                <c:pt idx="227">
                  <c:v>8.17</c:v>
                </c:pt>
                <c:pt idx="228">
                  <c:v>8.15</c:v>
                </c:pt>
                <c:pt idx="229">
                  <c:v>8.15</c:v>
                </c:pt>
                <c:pt idx="230">
                  <c:v>8.16</c:v>
                </c:pt>
                <c:pt idx="231">
                  <c:v>8.15</c:v>
                </c:pt>
                <c:pt idx="232">
                  <c:v>8.15</c:v>
                </c:pt>
                <c:pt idx="233">
                  <c:v>8.15</c:v>
                </c:pt>
                <c:pt idx="234">
                  <c:v>8.15</c:v>
                </c:pt>
                <c:pt idx="235">
                  <c:v>8.16</c:v>
                </c:pt>
                <c:pt idx="236">
                  <c:v>8.15</c:v>
                </c:pt>
                <c:pt idx="237">
                  <c:v>8.15</c:v>
                </c:pt>
                <c:pt idx="238">
                  <c:v>8.15</c:v>
                </c:pt>
                <c:pt idx="239">
                  <c:v>8.15</c:v>
                </c:pt>
                <c:pt idx="240">
                  <c:v>8.15</c:v>
                </c:pt>
                <c:pt idx="241">
                  <c:v>8.15</c:v>
                </c:pt>
                <c:pt idx="242">
                  <c:v>8.15</c:v>
                </c:pt>
                <c:pt idx="243">
                  <c:v>8.14</c:v>
                </c:pt>
                <c:pt idx="244">
                  <c:v>8.15</c:v>
                </c:pt>
                <c:pt idx="245">
                  <c:v>8.14</c:v>
                </c:pt>
                <c:pt idx="246">
                  <c:v>8.15</c:v>
                </c:pt>
                <c:pt idx="247">
                  <c:v>8.14</c:v>
                </c:pt>
                <c:pt idx="248">
                  <c:v>8.15</c:v>
                </c:pt>
                <c:pt idx="249">
                  <c:v>8.15</c:v>
                </c:pt>
                <c:pt idx="250">
                  <c:v>8.15</c:v>
                </c:pt>
                <c:pt idx="251">
                  <c:v>8.15</c:v>
                </c:pt>
                <c:pt idx="252">
                  <c:v>8.15</c:v>
                </c:pt>
                <c:pt idx="253">
                  <c:v>8.16</c:v>
                </c:pt>
                <c:pt idx="254">
                  <c:v>8.16</c:v>
                </c:pt>
                <c:pt idx="255">
                  <c:v>8.14</c:v>
                </c:pt>
                <c:pt idx="256">
                  <c:v>8.14</c:v>
                </c:pt>
                <c:pt idx="257">
                  <c:v>8.14</c:v>
                </c:pt>
                <c:pt idx="258">
                  <c:v>8.15</c:v>
                </c:pt>
                <c:pt idx="259">
                  <c:v>8.1300000000000008</c:v>
                </c:pt>
                <c:pt idx="260">
                  <c:v>8.1300000000000008</c:v>
                </c:pt>
                <c:pt idx="261">
                  <c:v>8.15</c:v>
                </c:pt>
                <c:pt idx="262">
                  <c:v>8.15</c:v>
                </c:pt>
                <c:pt idx="263">
                  <c:v>8.15</c:v>
                </c:pt>
                <c:pt idx="264">
                  <c:v>8.14</c:v>
                </c:pt>
                <c:pt idx="265">
                  <c:v>8.15</c:v>
                </c:pt>
                <c:pt idx="266">
                  <c:v>8.1199999999999992</c:v>
                </c:pt>
                <c:pt idx="267">
                  <c:v>8.15</c:v>
                </c:pt>
                <c:pt idx="268">
                  <c:v>8.17</c:v>
                </c:pt>
                <c:pt idx="269">
                  <c:v>8.15</c:v>
                </c:pt>
                <c:pt idx="270">
                  <c:v>8.1300000000000008</c:v>
                </c:pt>
                <c:pt idx="271">
                  <c:v>8.15</c:v>
                </c:pt>
                <c:pt idx="272">
                  <c:v>8.11</c:v>
                </c:pt>
                <c:pt idx="273">
                  <c:v>8.14</c:v>
                </c:pt>
                <c:pt idx="274">
                  <c:v>8.14</c:v>
                </c:pt>
                <c:pt idx="275">
                  <c:v>8.15</c:v>
                </c:pt>
                <c:pt idx="276">
                  <c:v>8.14</c:v>
                </c:pt>
                <c:pt idx="277">
                  <c:v>8.14</c:v>
                </c:pt>
                <c:pt idx="278">
                  <c:v>8.15</c:v>
                </c:pt>
                <c:pt idx="279">
                  <c:v>8.16</c:v>
                </c:pt>
                <c:pt idx="280">
                  <c:v>8.14</c:v>
                </c:pt>
                <c:pt idx="281">
                  <c:v>8.14</c:v>
                </c:pt>
                <c:pt idx="282">
                  <c:v>8.15</c:v>
                </c:pt>
                <c:pt idx="283">
                  <c:v>8.15</c:v>
                </c:pt>
                <c:pt idx="284">
                  <c:v>8.14</c:v>
                </c:pt>
                <c:pt idx="285">
                  <c:v>8.16</c:v>
                </c:pt>
                <c:pt idx="286">
                  <c:v>8.15</c:v>
                </c:pt>
                <c:pt idx="287">
                  <c:v>8.14</c:v>
                </c:pt>
                <c:pt idx="288">
                  <c:v>8.15</c:v>
                </c:pt>
                <c:pt idx="289">
                  <c:v>8.15</c:v>
                </c:pt>
                <c:pt idx="290">
                  <c:v>8.15</c:v>
                </c:pt>
                <c:pt idx="291">
                  <c:v>8.15</c:v>
                </c:pt>
                <c:pt idx="292">
                  <c:v>8.15</c:v>
                </c:pt>
                <c:pt idx="293">
                  <c:v>8.16</c:v>
                </c:pt>
                <c:pt idx="294">
                  <c:v>8.15</c:v>
                </c:pt>
                <c:pt idx="295">
                  <c:v>8.1300000000000008</c:v>
                </c:pt>
                <c:pt idx="296">
                  <c:v>8.15</c:v>
                </c:pt>
                <c:pt idx="297">
                  <c:v>8.14</c:v>
                </c:pt>
                <c:pt idx="298">
                  <c:v>8.15</c:v>
                </c:pt>
                <c:pt idx="299">
                  <c:v>8.1300000000000008</c:v>
                </c:pt>
                <c:pt idx="300">
                  <c:v>8.15</c:v>
                </c:pt>
                <c:pt idx="301">
                  <c:v>8.15</c:v>
                </c:pt>
                <c:pt idx="302">
                  <c:v>8.14</c:v>
                </c:pt>
                <c:pt idx="303">
                  <c:v>8.15</c:v>
                </c:pt>
                <c:pt idx="304">
                  <c:v>8.16</c:v>
                </c:pt>
                <c:pt idx="305">
                  <c:v>8.16</c:v>
                </c:pt>
                <c:pt idx="306">
                  <c:v>8.15</c:v>
                </c:pt>
                <c:pt idx="307">
                  <c:v>8.14</c:v>
                </c:pt>
                <c:pt idx="308">
                  <c:v>8.15</c:v>
                </c:pt>
                <c:pt idx="309">
                  <c:v>8.16</c:v>
                </c:pt>
                <c:pt idx="310">
                  <c:v>8.16</c:v>
                </c:pt>
                <c:pt idx="311">
                  <c:v>8.15</c:v>
                </c:pt>
                <c:pt idx="312">
                  <c:v>8.14</c:v>
                </c:pt>
                <c:pt idx="313">
                  <c:v>8.16</c:v>
                </c:pt>
                <c:pt idx="314">
                  <c:v>8.14</c:v>
                </c:pt>
                <c:pt idx="315">
                  <c:v>8.15</c:v>
                </c:pt>
                <c:pt idx="316">
                  <c:v>8.15</c:v>
                </c:pt>
                <c:pt idx="317">
                  <c:v>8.14</c:v>
                </c:pt>
                <c:pt idx="318">
                  <c:v>8.15</c:v>
                </c:pt>
                <c:pt idx="319">
                  <c:v>8.15</c:v>
                </c:pt>
                <c:pt idx="320">
                  <c:v>8.15</c:v>
                </c:pt>
                <c:pt idx="321">
                  <c:v>8.15</c:v>
                </c:pt>
                <c:pt idx="322">
                  <c:v>8.16</c:v>
                </c:pt>
                <c:pt idx="323">
                  <c:v>8.16</c:v>
                </c:pt>
                <c:pt idx="324">
                  <c:v>8.14</c:v>
                </c:pt>
                <c:pt idx="325">
                  <c:v>8.15</c:v>
                </c:pt>
                <c:pt idx="326">
                  <c:v>8.15</c:v>
                </c:pt>
                <c:pt idx="327">
                  <c:v>8.15</c:v>
                </c:pt>
                <c:pt idx="328">
                  <c:v>8.1300000000000008</c:v>
                </c:pt>
                <c:pt idx="329">
                  <c:v>8.15</c:v>
                </c:pt>
                <c:pt idx="330">
                  <c:v>8.15</c:v>
                </c:pt>
                <c:pt idx="331">
                  <c:v>8.14</c:v>
                </c:pt>
                <c:pt idx="332">
                  <c:v>8.15</c:v>
                </c:pt>
                <c:pt idx="333">
                  <c:v>8.15</c:v>
                </c:pt>
                <c:pt idx="334">
                  <c:v>8.16</c:v>
                </c:pt>
                <c:pt idx="335">
                  <c:v>8.14</c:v>
                </c:pt>
                <c:pt idx="336">
                  <c:v>8.15</c:v>
                </c:pt>
                <c:pt idx="337">
                  <c:v>8.14</c:v>
                </c:pt>
                <c:pt idx="338">
                  <c:v>8.15</c:v>
                </c:pt>
                <c:pt idx="339">
                  <c:v>8.15</c:v>
                </c:pt>
                <c:pt idx="340">
                  <c:v>8.15</c:v>
                </c:pt>
                <c:pt idx="341">
                  <c:v>8.14</c:v>
                </c:pt>
                <c:pt idx="342">
                  <c:v>8.15</c:v>
                </c:pt>
                <c:pt idx="343">
                  <c:v>8.1300000000000008</c:v>
                </c:pt>
                <c:pt idx="344">
                  <c:v>8.14</c:v>
                </c:pt>
                <c:pt idx="345">
                  <c:v>8.14</c:v>
                </c:pt>
                <c:pt idx="346">
                  <c:v>8.16</c:v>
                </c:pt>
                <c:pt idx="347">
                  <c:v>8.14</c:v>
                </c:pt>
                <c:pt idx="348">
                  <c:v>8.17</c:v>
                </c:pt>
                <c:pt idx="349">
                  <c:v>8.14</c:v>
                </c:pt>
                <c:pt idx="350">
                  <c:v>8.15</c:v>
                </c:pt>
                <c:pt idx="351">
                  <c:v>8.15</c:v>
                </c:pt>
                <c:pt idx="352">
                  <c:v>8.14</c:v>
                </c:pt>
                <c:pt idx="353">
                  <c:v>8.15</c:v>
                </c:pt>
                <c:pt idx="354">
                  <c:v>8.15</c:v>
                </c:pt>
                <c:pt idx="355">
                  <c:v>8.1300000000000008</c:v>
                </c:pt>
                <c:pt idx="356">
                  <c:v>8.14</c:v>
                </c:pt>
                <c:pt idx="357">
                  <c:v>8.14</c:v>
                </c:pt>
                <c:pt idx="358">
                  <c:v>8.14</c:v>
                </c:pt>
                <c:pt idx="359">
                  <c:v>8.15</c:v>
                </c:pt>
                <c:pt idx="360">
                  <c:v>8.15</c:v>
                </c:pt>
                <c:pt idx="361">
                  <c:v>8.15</c:v>
                </c:pt>
                <c:pt idx="362">
                  <c:v>8.15</c:v>
                </c:pt>
                <c:pt idx="363">
                  <c:v>8.17</c:v>
                </c:pt>
                <c:pt idx="364">
                  <c:v>8.15</c:v>
                </c:pt>
                <c:pt idx="365">
                  <c:v>8.15</c:v>
                </c:pt>
                <c:pt idx="366">
                  <c:v>8.14</c:v>
                </c:pt>
                <c:pt idx="367">
                  <c:v>8.15</c:v>
                </c:pt>
                <c:pt idx="368">
                  <c:v>8.14</c:v>
                </c:pt>
                <c:pt idx="369">
                  <c:v>8.16</c:v>
                </c:pt>
                <c:pt idx="370">
                  <c:v>8.15</c:v>
                </c:pt>
                <c:pt idx="371">
                  <c:v>8.15</c:v>
                </c:pt>
                <c:pt idx="372">
                  <c:v>8.15</c:v>
                </c:pt>
                <c:pt idx="373">
                  <c:v>8.15</c:v>
                </c:pt>
                <c:pt idx="374">
                  <c:v>8.14</c:v>
                </c:pt>
                <c:pt idx="375">
                  <c:v>8.16</c:v>
                </c:pt>
                <c:pt idx="376">
                  <c:v>8.16</c:v>
                </c:pt>
                <c:pt idx="377">
                  <c:v>8.14</c:v>
                </c:pt>
                <c:pt idx="378">
                  <c:v>8.15</c:v>
                </c:pt>
                <c:pt idx="379">
                  <c:v>8.15</c:v>
                </c:pt>
                <c:pt idx="380">
                  <c:v>8.14</c:v>
                </c:pt>
                <c:pt idx="381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E31-8063-F0845B87CE1A}"/>
            </c:ext>
          </c:extLst>
        </c:ser>
        <c:ser>
          <c:idx val="1"/>
          <c:order val="1"/>
          <c:tx>
            <c:strRef>
              <c:f>Tabelle1!$B$1:$B$20</c:f>
              <c:strCache>
                <c:ptCount val="20"/>
                <c:pt idx="0">
                  <c:v>0,5</c:v>
                </c:pt>
                <c:pt idx="1">
                  <c:v>0,49</c:v>
                </c:pt>
                <c:pt idx="2">
                  <c:v>0,47</c:v>
                </c:pt>
                <c:pt idx="3">
                  <c:v>0,49</c:v>
                </c:pt>
                <c:pt idx="4">
                  <c:v>0,49</c:v>
                </c:pt>
                <c:pt idx="5">
                  <c:v>0,48</c:v>
                </c:pt>
                <c:pt idx="6">
                  <c:v>0,51</c:v>
                </c:pt>
                <c:pt idx="7">
                  <c:v>0,5</c:v>
                </c:pt>
                <c:pt idx="8">
                  <c:v>0,49</c:v>
                </c:pt>
                <c:pt idx="9">
                  <c:v>0,48</c:v>
                </c:pt>
                <c:pt idx="10">
                  <c:v>0,49</c:v>
                </c:pt>
                <c:pt idx="11">
                  <c:v>0,5</c:v>
                </c:pt>
                <c:pt idx="12">
                  <c:v>0,5</c:v>
                </c:pt>
                <c:pt idx="13">
                  <c:v>0,5</c:v>
                </c:pt>
                <c:pt idx="14">
                  <c:v>0,48</c:v>
                </c:pt>
                <c:pt idx="15">
                  <c:v>0,49</c:v>
                </c:pt>
                <c:pt idx="16">
                  <c:v>0,47</c:v>
                </c:pt>
                <c:pt idx="17">
                  <c:v>0,49</c:v>
                </c:pt>
                <c:pt idx="18">
                  <c:v>0,49</c:v>
                </c:pt>
                <c:pt idx="19">
                  <c:v>Tür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Tabelle1!$B$21:$B$403</c:f>
              <c:numCache>
                <c:formatCode>General</c:formatCode>
                <c:ptCount val="383"/>
                <c:pt idx="0">
                  <c:v>0.48</c:v>
                </c:pt>
                <c:pt idx="1">
                  <c:v>0.49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0.51</c:v>
                </c:pt>
                <c:pt idx="6">
                  <c:v>0.49</c:v>
                </c:pt>
                <c:pt idx="7">
                  <c:v>0.51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0.49</c:v>
                </c:pt>
                <c:pt idx="14">
                  <c:v>0.48</c:v>
                </c:pt>
                <c:pt idx="15">
                  <c:v>0.5</c:v>
                </c:pt>
                <c:pt idx="16">
                  <c:v>0.5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0.48</c:v>
                </c:pt>
                <c:pt idx="23">
                  <c:v>0.51</c:v>
                </c:pt>
                <c:pt idx="24">
                  <c:v>0.51</c:v>
                </c:pt>
                <c:pt idx="25">
                  <c:v>0.49</c:v>
                </c:pt>
                <c:pt idx="26">
                  <c:v>0.49</c:v>
                </c:pt>
                <c:pt idx="27">
                  <c:v>0.48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0.48</c:v>
                </c:pt>
                <c:pt idx="32">
                  <c:v>0.49</c:v>
                </c:pt>
                <c:pt idx="33">
                  <c:v>0.49</c:v>
                </c:pt>
                <c:pt idx="34">
                  <c:v>0.51</c:v>
                </c:pt>
                <c:pt idx="35">
                  <c:v>0.48</c:v>
                </c:pt>
                <c:pt idx="36">
                  <c:v>0.49</c:v>
                </c:pt>
                <c:pt idx="37">
                  <c:v>0.5</c:v>
                </c:pt>
                <c:pt idx="38">
                  <c:v>0.49</c:v>
                </c:pt>
                <c:pt idx="39">
                  <c:v>0.49</c:v>
                </c:pt>
                <c:pt idx="40">
                  <c:v>0.5</c:v>
                </c:pt>
                <c:pt idx="41">
                  <c:v>0.49</c:v>
                </c:pt>
                <c:pt idx="42">
                  <c:v>0.48</c:v>
                </c:pt>
                <c:pt idx="43">
                  <c:v>0.5</c:v>
                </c:pt>
                <c:pt idx="44">
                  <c:v>0.49</c:v>
                </c:pt>
                <c:pt idx="45">
                  <c:v>0.49</c:v>
                </c:pt>
                <c:pt idx="46">
                  <c:v>0.48</c:v>
                </c:pt>
                <c:pt idx="47">
                  <c:v>0.5</c:v>
                </c:pt>
                <c:pt idx="48">
                  <c:v>0.5</c:v>
                </c:pt>
                <c:pt idx="49">
                  <c:v>0.48</c:v>
                </c:pt>
                <c:pt idx="50">
                  <c:v>0.5</c:v>
                </c:pt>
                <c:pt idx="51">
                  <c:v>0.48</c:v>
                </c:pt>
                <c:pt idx="52">
                  <c:v>0.49</c:v>
                </c:pt>
                <c:pt idx="53">
                  <c:v>0.48</c:v>
                </c:pt>
                <c:pt idx="54">
                  <c:v>0.49</c:v>
                </c:pt>
                <c:pt idx="55">
                  <c:v>0.49</c:v>
                </c:pt>
                <c:pt idx="56">
                  <c:v>0.51</c:v>
                </c:pt>
                <c:pt idx="57">
                  <c:v>0.5</c:v>
                </c:pt>
                <c:pt idx="58">
                  <c:v>0.48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0.46</c:v>
                </c:pt>
                <c:pt idx="63">
                  <c:v>0.5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0.47</c:v>
                </c:pt>
                <c:pt idx="72">
                  <c:v>0.47</c:v>
                </c:pt>
                <c:pt idx="73">
                  <c:v>0.48</c:v>
                </c:pt>
                <c:pt idx="74">
                  <c:v>0.48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0.5</c:v>
                </c:pt>
                <c:pt idx="79">
                  <c:v>0.5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0.51</c:v>
                </c:pt>
                <c:pt idx="88">
                  <c:v>0.5</c:v>
                </c:pt>
                <c:pt idx="89">
                  <c:v>0.5</c:v>
                </c:pt>
                <c:pt idx="90">
                  <c:v>0.49</c:v>
                </c:pt>
                <c:pt idx="91">
                  <c:v>0.5</c:v>
                </c:pt>
                <c:pt idx="92">
                  <c:v>0.49</c:v>
                </c:pt>
                <c:pt idx="93">
                  <c:v>0.47</c:v>
                </c:pt>
                <c:pt idx="94">
                  <c:v>0.49</c:v>
                </c:pt>
                <c:pt idx="95">
                  <c:v>0.5</c:v>
                </c:pt>
                <c:pt idx="96">
                  <c:v>0.51</c:v>
                </c:pt>
                <c:pt idx="97">
                  <c:v>0.48</c:v>
                </c:pt>
                <c:pt idx="98">
                  <c:v>0.5</c:v>
                </c:pt>
                <c:pt idx="99">
                  <c:v>0.49</c:v>
                </c:pt>
                <c:pt idx="100">
                  <c:v>0.5</c:v>
                </c:pt>
                <c:pt idx="101">
                  <c:v>0.49</c:v>
                </c:pt>
                <c:pt idx="102">
                  <c:v>0.48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0.5</c:v>
                </c:pt>
                <c:pt idx="107">
                  <c:v>0.48</c:v>
                </c:pt>
                <c:pt idx="108">
                  <c:v>0.49</c:v>
                </c:pt>
                <c:pt idx="109">
                  <c:v>0.5</c:v>
                </c:pt>
                <c:pt idx="110">
                  <c:v>0.49</c:v>
                </c:pt>
                <c:pt idx="111">
                  <c:v>0.48</c:v>
                </c:pt>
                <c:pt idx="112">
                  <c:v>0.49</c:v>
                </c:pt>
                <c:pt idx="113">
                  <c:v>0.48</c:v>
                </c:pt>
                <c:pt idx="114">
                  <c:v>0.49</c:v>
                </c:pt>
                <c:pt idx="115">
                  <c:v>0.48</c:v>
                </c:pt>
                <c:pt idx="116">
                  <c:v>0.5</c:v>
                </c:pt>
                <c:pt idx="117">
                  <c:v>0.5</c:v>
                </c:pt>
                <c:pt idx="118">
                  <c:v>0.48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0.51</c:v>
                </c:pt>
                <c:pt idx="123">
                  <c:v>0.47</c:v>
                </c:pt>
                <c:pt idx="124">
                  <c:v>0.48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0.49</c:v>
                </c:pt>
                <c:pt idx="129">
                  <c:v>0.5</c:v>
                </c:pt>
                <c:pt idx="130">
                  <c:v>0.5</c:v>
                </c:pt>
                <c:pt idx="131">
                  <c:v>0.47</c:v>
                </c:pt>
                <c:pt idx="132">
                  <c:v>0.48</c:v>
                </c:pt>
                <c:pt idx="133">
                  <c:v>0.49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0.47</c:v>
                </c:pt>
                <c:pt idx="138">
                  <c:v>0.49</c:v>
                </c:pt>
                <c:pt idx="139">
                  <c:v>0.49</c:v>
                </c:pt>
                <c:pt idx="140">
                  <c:v>0.48</c:v>
                </c:pt>
                <c:pt idx="141">
                  <c:v>0.49</c:v>
                </c:pt>
                <c:pt idx="142">
                  <c:v>0.48</c:v>
                </c:pt>
                <c:pt idx="143">
                  <c:v>0.49</c:v>
                </c:pt>
                <c:pt idx="144">
                  <c:v>0.5</c:v>
                </c:pt>
                <c:pt idx="145">
                  <c:v>0.49</c:v>
                </c:pt>
                <c:pt idx="146">
                  <c:v>0.5</c:v>
                </c:pt>
                <c:pt idx="147">
                  <c:v>0.49</c:v>
                </c:pt>
                <c:pt idx="148">
                  <c:v>0.5</c:v>
                </c:pt>
                <c:pt idx="149">
                  <c:v>0.48</c:v>
                </c:pt>
                <c:pt idx="150">
                  <c:v>0.48</c:v>
                </c:pt>
                <c:pt idx="151">
                  <c:v>0.49</c:v>
                </c:pt>
                <c:pt idx="152">
                  <c:v>0.51</c:v>
                </c:pt>
                <c:pt idx="153">
                  <c:v>0.5</c:v>
                </c:pt>
                <c:pt idx="154">
                  <c:v>0.49</c:v>
                </c:pt>
                <c:pt idx="155">
                  <c:v>0.48</c:v>
                </c:pt>
                <c:pt idx="156">
                  <c:v>0.47</c:v>
                </c:pt>
                <c:pt idx="157">
                  <c:v>0.5</c:v>
                </c:pt>
                <c:pt idx="158">
                  <c:v>0.48</c:v>
                </c:pt>
                <c:pt idx="159">
                  <c:v>0.49</c:v>
                </c:pt>
                <c:pt idx="160">
                  <c:v>0.48</c:v>
                </c:pt>
                <c:pt idx="161">
                  <c:v>0.5</c:v>
                </c:pt>
                <c:pt idx="162">
                  <c:v>0.49</c:v>
                </c:pt>
                <c:pt idx="163">
                  <c:v>0.48</c:v>
                </c:pt>
                <c:pt idx="164">
                  <c:v>0.49</c:v>
                </c:pt>
                <c:pt idx="165">
                  <c:v>0.49</c:v>
                </c:pt>
                <c:pt idx="166">
                  <c:v>0.5</c:v>
                </c:pt>
                <c:pt idx="167">
                  <c:v>0.48</c:v>
                </c:pt>
                <c:pt idx="168">
                  <c:v>0.5</c:v>
                </c:pt>
                <c:pt idx="169">
                  <c:v>0.49</c:v>
                </c:pt>
                <c:pt idx="170">
                  <c:v>0.49</c:v>
                </c:pt>
                <c:pt idx="171">
                  <c:v>0.5</c:v>
                </c:pt>
                <c:pt idx="172">
                  <c:v>0.48</c:v>
                </c:pt>
                <c:pt idx="173">
                  <c:v>0.51</c:v>
                </c:pt>
                <c:pt idx="174">
                  <c:v>0.47</c:v>
                </c:pt>
                <c:pt idx="175">
                  <c:v>0.49</c:v>
                </c:pt>
                <c:pt idx="176">
                  <c:v>0.49</c:v>
                </c:pt>
                <c:pt idx="177">
                  <c:v>0.51</c:v>
                </c:pt>
                <c:pt idx="178">
                  <c:v>0.49</c:v>
                </c:pt>
                <c:pt idx="179">
                  <c:v>0.48</c:v>
                </c:pt>
                <c:pt idx="180">
                  <c:v>0.47</c:v>
                </c:pt>
                <c:pt idx="181">
                  <c:v>0.49</c:v>
                </c:pt>
                <c:pt idx="182">
                  <c:v>0.49</c:v>
                </c:pt>
                <c:pt idx="183">
                  <c:v>0.48</c:v>
                </c:pt>
                <c:pt idx="184">
                  <c:v>0.5</c:v>
                </c:pt>
                <c:pt idx="185">
                  <c:v>0.47</c:v>
                </c:pt>
                <c:pt idx="186">
                  <c:v>0.49</c:v>
                </c:pt>
                <c:pt idx="187">
                  <c:v>0.49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0.48</c:v>
                </c:pt>
                <c:pt idx="192">
                  <c:v>0.49</c:v>
                </c:pt>
                <c:pt idx="193">
                  <c:v>0.47</c:v>
                </c:pt>
                <c:pt idx="194">
                  <c:v>0.49</c:v>
                </c:pt>
                <c:pt idx="195">
                  <c:v>0.48</c:v>
                </c:pt>
                <c:pt idx="196">
                  <c:v>0.5</c:v>
                </c:pt>
                <c:pt idx="197">
                  <c:v>0.49</c:v>
                </c:pt>
                <c:pt idx="198">
                  <c:v>0.5</c:v>
                </c:pt>
                <c:pt idx="199">
                  <c:v>0.48</c:v>
                </c:pt>
                <c:pt idx="200">
                  <c:v>0.5</c:v>
                </c:pt>
                <c:pt idx="201">
                  <c:v>0.48</c:v>
                </c:pt>
                <c:pt idx="202">
                  <c:v>0.48</c:v>
                </c:pt>
                <c:pt idx="203">
                  <c:v>0.5</c:v>
                </c:pt>
                <c:pt idx="204">
                  <c:v>0.49</c:v>
                </c:pt>
                <c:pt idx="205">
                  <c:v>0.48</c:v>
                </c:pt>
                <c:pt idx="206">
                  <c:v>0.51</c:v>
                </c:pt>
                <c:pt idx="207">
                  <c:v>0.49</c:v>
                </c:pt>
                <c:pt idx="208">
                  <c:v>0.47</c:v>
                </c:pt>
                <c:pt idx="209">
                  <c:v>0.49</c:v>
                </c:pt>
                <c:pt idx="210">
                  <c:v>0.48</c:v>
                </c:pt>
                <c:pt idx="211">
                  <c:v>0.49</c:v>
                </c:pt>
                <c:pt idx="212">
                  <c:v>0.51</c:v>
                </c:pt>
                <c:pt idx="213">
                  <c:v>0.47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0.47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0.47</c:v>
                </c:pt>
                <c:pt idx="222">
                  <c:v>0.51</c:v>
                </c:pt>
                <c:pt idx="223">
                  <c:v>0.49</c:v>
                </c:pt>
                <c:pt idx="224">
                  <c:v>0.47</c:v>
                </c:pt>
                <c:pt idx="225">
                  <c:v>0.48</c:v>
                </c:pt>
                <c:pt idx="226">
                  <c:v>0.52</c:v>
                </c:pt>
                <c:pt idx="227">
                  <c:v>0.5</c:v>
                </c:pt>
                <c:pt idx="228">
                  <c:v>0.49</c:v>
                </c:pt>
                <c:pt idx="229">
                  <c:v>0.48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0.48</c:v>
                </c:pt>
                <c:pt idx="234">
                  <c:v>0.5</c:v>
                </c:pt>
                <c:pt idx="235">
                  <c:v>0.48</c:v>
                </c:pt>
                <c:pt idx="236">
                  <c:v>0.49</c:v>
                </c:pt>
                <c:pt idx="237">
                  <c:v>0.5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0.49</c:v>
                </c:pt>
                <c:pt idx="242">
                  <c:v>0.51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0.5</c:v>
                </c:pt>
                <c:pt idx="247">
                  <c:v>0.48</c:v>
                </c:pt>
                <c:pt idx="248">
                  <c:v>0.5</c:v>
                </c:pt>
                <c:pt idx="249">
                  <c:v>0.49</c:v>
                </c:pt>
                <c:pt idx="250">
                  <c:v>0.49</c:v>
                </c:pt>
                <c:pt idx="251">
                  <c:v>0.48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0.49</c:v>
                </c:pt>
                <c:pt idx="256">
                  <c:v>0.48</c:v>
                </c:pt>
                <c:pt idx="257">
                  <c:v>0.48</c:v>
                </c:pt>
                <c:pt idx="258">
                  <c:v>0.5</c:v>
                </c:pt>
                <c:pt idx="259">
                  <c:v>0.5</c:v>
                </c:pt>
                <c:pt idx="260">
                  <c:v>0.49</c:v>
                </c:pt>
                <c:pt idx="261">
                  <c:v>0.48</c:v>
                </c:pt>
                <c:pt idx="262">
                  <c:v>0.5</c:v>
                </c:pt>
                <c:pt idx="263">
                  <c:v>0.47</c:v>
                </c:pt>
                <c:pt idx="264">
                  <c:v>0.49</c:v>
                </c:pt>
                <c:pt idx="265">
                  <c:v>0.48</c:v>
                </c:pt>
                <c:pt idx="266">
                  <c:v>0.5</c:v>
                </c:pt>
                <c:pt idx="267">
                  <c:v>0.48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0.47</c:v>
                </c:pt>
                <c:pt idx="272">
                  <c:v>0.49</c:v>
                </c:pt>
                <c:pt idx="273">
                  <c:v>0.49</c:v>
                </c:pt>
                <c:pt idx="274">
                  <c:v>0.48</c:v>
                </c:pt>
                <c:pt idx="275">
                  <c:v>0.48</c:v>
                </c:pt>
                <c:pt idx="276">
                  <c:v>0.5</c:v>
                </c:pt>
                <c:pt idx="277">
                  <c:v>0.5</c:v>
                </c:pt>
                <c:pt idx="278">
                  <c:v>0.48</c:v>
                </c:pt>
                <c:pt idx="279">
                  <c:v>0.5</c:v>
                </c:pt>
                <c:pt idx="280">
                  <c:v>0.49</c:v>
                </c:pt>
                <c:pt idx="281">
                  <c:v>0.48</c:v>
                </c:pt>
                <c:pt idx="282">
                  <c:v>0.5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0.48</c:v>
                </c:pt>
                <c:pt idx="287">
                  <c:v>0.49</c:v>
                </c:pt>
                <c:pt idx="288">
                  <c:v>0.49</c:v>
                </c:pt>
                <c:pt idx="289">
                  <c:v>0.45</c:v>
                </c:pt>
                <c:pt idx="290">
                  <c:v>0.48</c:v>
                </c:pt>
                <c:pt idx="291">
                  <c:v>0.51</c:v>
                </c:pt>
                <c:pt idx="292">
                  <c:v>0.49</c:v>
                </c:pt>
                <c:pt idx="293">
                  <c:v>0.51</c:v>
                </c:pt>
                <c:pt idx="294">
                  <c:v>0.47</c:v>
                </c:pt>
                <c:pt idx="295">
                  <c:v>0.49</c:v>
                </c:pt>
                <c:pt idx="296">
                  <c:v>0.49</c:v>
                </c:pt>
                <c:pt idx="297">
                  <c:v>0.47</c:v>
                </c:pt>
                <c:pt idx="298">
                  <c:v>0.48</c:v>
                </c:pt>
                <c:pt idx="299">
                  <c:v>0.5</c:v>
                </c:pt>
                <c:pt idx="300">
                  <c:v>0.48</c:v>
                </c:pt>
                <c:pt idx="301">
                  <c:v>0.49</c:v>
                </c:pt>
                <c:pt idx="302">
                  <c:v>0.5</c:v>
                </c:pt>
                <c:pt idx="303">
                  <c:v>0.48</c:v>
                </c:pt>
                <c:pt idx="304">
                  <c:v>0.48</c:v>
                </c:pt>
                <c:pt idx="305">
                  <c:v>0.47</c:v>
                </c:pt>
                <c:pt idx="306">
                  <c:v>0.5</c:v>
                </c:pt>
                <c:pt idx="307">
                  <c:v>0.47</c:v>
                </c:pt>
                <c:pt idx="308">
                  <c:v>0.48</c:v>
                </c:pt>
                <c:pt idx="309">
                  <c:v>0.5</c:v>
                </c:pt>
                <c:pt idx="310">
                  <c:v>0.49</c:v>
                </c:pt>
                <c:pt idx="311">
                  <c:v>0.5</c:v>
                </c:pt>
                <c:pt idx="312">
                  <c:v>0.49</c:v>
                </c:pt>
                <c:pt idx="313">
                  <c:v>0.5</c:v>
                </c:pt>
                <c:pt idx="314">
                  <c:v>0.47</c:v>
                </c:pt>
                <c:pt idx="315">
                  <c:v>0.5</c:v>
                </c:pt>
                <c:pt idx="316">
                  <c:v>0.48</c:v>
                </c:pt>
                <c:pt idx="317">
                  <c:v>0.51</c:v>
                </c:pt>
                <c:pt idx="318">
                  <c:v>0.49</c:v>
                </c:pt>
                <c:pt idx="319">
                  <c:v>0.48</c:v>
                </c:pt>
                <c:pt idx="320">
                  <c:v>0.49</c:v>
                </c:pt>
                <c:pt idx="321">
                  <c:v>0.49</c:v>
                </c:pt>
                <c:pt idx="322">
                  <c:v>0.48</c:v>
                </c:pt>
                <c:pt idx="323">
                  <c:v>0.49</c:v>
                </c:pt>
                <c:pt idx="324">
                  <c:v>0.5</c:v>
                </c:pt>
                <c:pt idx="325">
                  <c:v>0.48</c:v>
                </c:pt>
                <c:pt idx="326">
                  <c:v>0.49</c:v>
                </c:pt>
                <c:pt idx="327">
                  <c:v>0.48</c:v>
                </c:pt>
                <c:pt idx="328">
                  <c:v>0.48</c:v>
                </c:pt>
                <c:pt idx="329">
                  <c:v>0.5</c:v>
                </c:pt>
                <c:pt idx="330">
                  <c:v>0.49</c:v>
                </c:pt>
                <c:pt idx="331">
                  <c:v>0.49</c:v>
                </c:pt>
                <c:pt idx="332">
                  <c:v>0.47</c:v>
                </c:pt>
                <c:pt idx="333">
                  <c:v>0.49</c:v>
                </c:pt>
                <c:pt idx="334">
                  <c:v>0.49</c:v>
                </c:pt>
                <c:pt idx="335">
                  <c:v>0.51</c:v>
                </c:pt>
                <c:pt idx="336">
                  <c:v>0.49</c:v>
                </c:pt>
                <c:pt idx="337">
                  <c:v>0.46</c:v>
                </c:pt>
                <c:pt idx="338">
                  <c:v>0.48</c:v>
                </c:pt>
                <c:pt idx="339">
                  <c:v>0.48</c:v>
                </c:pt>
                <c:pt idx="340">
                  <c:v>0.49</c:v>
                </c:pt>
                <c:pt idx="341">
                  <c:v>0.49</c:v>
                </c:pt>
                <c:pt idx="342">
                  <c:v>0.5</c:v>
                </c:pt>
                <c:pt idx="343">
                  <c:v>0.48</c:v>
                </c:pt>
                <c:pt idx="344">
                  <c:v>0.47</c:v>
                </c:pt>
                <c:pt idx="345">
                  <c:v>0.49</c:v>
                </c:pt>
                <c:pt idx="346">
                  <c:v>0.5</c:v>
                </c:pt>
                <c:pt idx="347">
                  <c:v>0.49</c:v>
                </c:pt>
                <c:pt idx="348">
                  <c:v>0.46</c:v>
                </c:pt>
                <c:pt idx="349">
                  <c:v>0.49</c:v>
                </c:pt>
                <c:pt idx="350">
                  <c:v>0.47</c:v>
                </c:pt>
                <c:pt idx="351">
                  <c:v>0.49</c:v>
                </c:pt>
                <c:pt idx="352">
                  <c:v>0.48</c:v>
                </c:pt>
                <c:pt idx="353">
                  <c:v>0.49</c:v>
                </c:pt>
                <c:pt idx="354">
                  <c:v>0.48</c:v>
                </c:pt>
                <c:pt idx="355">
                  <c:v>0.49</c:v>
                </c:pt>
                <c:pt idx="356">
                  <c:v>0.48</c:v>
                </c:pt>
                <c:pt idx="357">
                  <c:v>0.49</c:v>
                </c:pt>
                <c:pt idx="358">
                  <c:v>0.48</c:v>
                </c:pt>
                <c:pt idx="359">
                  <c:v>0.47</c:v>
                </c:pt>
                <c:pt idx="360">
                  <c:v>0.5</c:v>
                </c:pt>
                <c:pt idx="361">
                  <c:v>0.49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0.49</c:v>
                </c:pt>
                <c:pt idx="366">
                  <c:v>0.5</c:v>
                </c:pt>
                <c:pt idx="367">
                  <c:v>0.49</c:v>
                </c:pt>
                <c:pt idx="368">
                  <c:v>0.48</c:v>
                </c:pt>
                <c:pt idx="369">
                  <c:v>0.49</c:v>
                </c:pt>
                <c:pt idx="370">
                  <c:v>0.51</c:v>
                </c:pt>
                <c:pt idx="371">
                  <c:v>0.47</c:v>
                </c:pt>
                <c:pt idx="372">
                  <c:v>0.48</c:v>
                </c:pt>
                <c:pt idx="373">
                  <c:v>0.5</c:v>
                </c:pt>
                <c:pt idx="374">
                  <c:v>0.49</c:v>
                </c:pt>
                <c:pt idx="375">
                  <c:v>0.47</c:v>
                </c:pt>
                <c:pt idx="376">
                  <c:v>0.5</c:v>
                </c:pt>
                <c:pt idx="377">
                  <c:v>0.51</c:v>
                </c:pt>
                <c:pt idx="378">
                  <c:v>0.48</c:v>
                </c:pt>
                <c:pt idx="379">
                  <c:v>0.49</c:v>
                </c:pt>
                <c:pt idx="380">
                  <c:v>0.49</c:v>
                </c:pt>
                <c:pt idx="38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E31-8063-F0845B87CE1A}"/>
            </c:ext>
          </c:extLst>
        </c:ser>
        <c:ser>
          <c:idx val="2"/>
          <c:order val="2"/>
          <c:tx>
            <c:strRef>
              <c:f>Tabelle1!$C$1:$C$20</c:f>
              <c:strCache>
                <c:ptCount val="20"/>
                <c:pt idx="0">
                  <c:v>5,89</c:v>
                </c:pt>
                <c:pt idx="1">
                  <c:v>5,88</c:v>
                </c:pt>
                <c:pt idx="2">
                  <c:v>5,88</c:v>
                </c:pt>
                <c:pt idx="3">
                  <c:v>5,88</c:v>
                </c:pt>
                <c:pt idx="4">
                  <c:v>5,89</c:v>
                </c:pt>
                <c:pt idx="5">
                  <c:v>5,88</c:v>
                </c:pt>
                <c:pt idx="6">
                  <c:v>5,88</c:v>
                </c:pt>
                <c:pt idx="7">
                  <c:v>5,91</c:v>
                </c:pt>
                <c:pt idx="8">
                  <c:v>5,88</c:v>
                </c:pt>
                <c:pt idx="9">
                  <c:v>5,88</c:v>
                </c:pt>
                <c:pt idx="10">
                  <c:v>5,87</c:v>
                </c:pt>
                <c:pt idx="11">
                  <c:v>5,88</c:v>
                </c:pt>
                <c:pt idx="12">
                  <c:v>5,88</c:v>
                </c:pt>
                <c:pt idx="13">
                  <c:v>5,88</c:v>
                </c:pt>
                <c:pt idx="14">
                  <c:v>5,9</c:v>
                </c:pt>
                <c:pt idx="15">
                  <c:v>5,88</c:v>
                </c:pt>
                <c:pt idx="16">
                  <c:v>5,9</c:v>
                </c:pt>
                <c:pt idx="17">
                  <c:v>5,88</c:v>
                </c:pt>
                <c:pt idx="18">
                  <c:v>5,89</c:v>
                </c:pt>
                <c:pt idx="19">
                  <c:v>öffnen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Tabelle1!$C$21:$C$403</c:f>
              <c:numCache>
                <c:formatCode>General</c:formatCode>
                <c:ptCount val="383"/>
                <c:pt idx="0">
                  <c:v>5.89</c:v>
                </c:pt>
                <c:pt idx="1">
                  <c:v>5.88</c:v>
                </c:pt>
                <c:pt idx="2">
                  <c:v>5.87</c:v>
                </c:pt>
                <c:pt idx="3">
                  <c:v>5.88</c:v>
                </c:pt>
                <c:pt idx="4">
                  <c:v>5.88</c:v>
                </c:pt>
                <c:pt idx="5">
                  <c:v>5.9</c:v>
                </c:pt>
                <c:pt idx="6">
                  <c:v>5.87</c:v>
                </c:pt>
                <c:pt idx="7">
                  <c:v>5.86</c:v>
                </c:pt>
                <c:pt idx="8">
                  <c:v>5.88</c:v>
                </c:pt>
                <c:pt idx="9">
                  <c:v>5.88</c:v>
                </c:pt>
                <c:pt idx="10">
                  <c:v>5.87</c:v>
                </c:pt>
                <c:pt idx="11">
                  <c:v>5.89</c:v>
                </c:pt>
                <c:pt idx="12">
                  <c:v>5.88</c:v>
                </c:pt>
                <c:pt idx="13">
                  <c:v>5.89</c:v>
                </c:pt>
                <c:pt idx="14">
                  <c:v>5.87</c:v>
                </c:pt>
                <c:pt idx="15">
                  <c:v>5.9</c:v>
                </c:pt>
                <c:pt idx="16">
                  <c:v>5.88</c:v>
                </c:pt>
                <c:pt idx="17">
                  <c:v>5.9</c:v>
                </c:pt>
                <c:pt idx="18">
                  <c:v>5.9</c:v>
                </c:pt>
                <c:pt idx="19">
                  <c:v>5.88</c:v>
                </c:pt>
                <c:pt idx="20">
                  <c:v>5.88</c:v>
                </c:pt>
                <c:pt idx="21">
                  <c:v>5.87</c:v>
                </c:pt>
                <c:pt idx="22">
                  <c:v>5.87</c:v>
                </c:pt>
                <c:pt idx="23">
                  <c:v>5.87</c:v>
                </c:pt>
                <c:pt idx="24">
                  <c:v>5.89</c:v>
                </c:pt>
                <c:pt idx="25">
                  <c:v>5.9</c:v>
                </c:pt>
                <c:pt idx="26">
                  <c:v>5.89</c:v>
                </c:pt>
                <c:pt idx="27">
                  <c:v>5.88</c:v>
                </c:pt>
                <c:pt idx="28">
                  <c:v>5.88</c:v>
                </c:pt>
                <c:pt idx="29">
                  <c:v>5.87</c:v>
                </c:pt>
                <c:pt idx="30">
                  <c:v>5.89</c:v>
                </c:pt>
                <c:pt idx="31">
                  <c:v>5.89</c:v>
                </c:pt>
                <c:pt idx="32">
                  <c:v>5.88</c:v>
                </c:pt>
                <c:pt idx="33">
                  <c:v>5.89</c:v>
                </c:pt>
                <c:pt idx="34">
                  <c:v>5.89</c:v>
                </c:pt>
                <c:pt idx="35">
                  <c:v>5.88</c:v>
                </c:pt>
                <c:pt idx="36">
                  <c:v>5.9</c:v>
                </c:pt>
                <c:pt idx="37">
                  <c:v>5.88</c:v>
                </c:pt>
                <c:pt idx="38">
                  <c:v>5.9</c:v>
                </c:pt>
                <c:pt idx="39">
                  <c:v>5.87</c:v>
                </c:pt>
                <c:pt idx="40">
                  <c:v>5.91</c:v>
                </c:pt>
                <c:pt idx="41">
                  <c:v>5.86</c:v>
                </c:pt>
                <c:pt idx="42">
                  <c:v>5.88</c:v>
                </c:pt>
                <c:pt idx="43">
                  <c:v>5.86</c:v>
                </c:pt>
                <c:pt idx="44">
                  <c:v>5.89</c:v>
                </c:pt>
                <c:pt idx="45">
                  <c:v>5.88</c:v>
                </c:pt>
                <c:pt idx="46">
                  <c:v>5.85</c:v>
                </c:pt>
                <c:pt idx="47">
                  <c:v>5.88</c:v>
                </c:pt>
                <c:pt idx="48">
                  <c:v>5.88</c:v>
                </c:pt>
                <c:pt idx="49">
                  <c:v>5.9</c:v>
                </c:pt>
                <c:pt idx="50">
                  <c:v>5.88</c:v>
                </c:pt>
                <c:pt idx="51">
                  <c:v>5.89</c:v>
                </c:pt>
                <c:pt idx="52">
                  <c:v>5.9</c:v>
                </c:pt>
                <c:pt idx="53">
                  <c:v>5.9</c:v>
                </c:pt>
                <c:pt idx="54">
                  <c:v>5.87</c:v>
                </c:pt>
                <c:pt idx="55">
                  <c:v>5.9</c:v>
                </c:pt>
                <c:pt idx="56">
                  <c:v>5.9</c:v>
                </c:pt>
                <c:pt idx="57">
                  <c:v>5.88</c:v>
                </c:pt>
                <c:pt idx="58">
                  <c:v>5.89</c:v>
                </c:pt>
                <c:pt idx="59">
                  <c:v>5.87</c:v>
                </c:pt>
                <c:pt idx="60">
                  <c:v>5.89</c:v>
                </c:pt>
                <c:pt idx="61">
                  <c:v>5.87</c:v>
                </c:pt>
                <c:pt idx="62">
                  <c:v>5.89</c:v>
                </c:pt>
                <c:pt idx="63">
                  <c:v>5.87</c:v>
                </c:pt>
                <c:pt idx="64">
                  <c:v>5.89</c:v>
                </c:pt>
                <c:pt idx="65">
                  <c:v>5.87</c:v>
                </c:pt>
                <c:pt idx="66">
                  <c:v>5.86</c:v>
                </c:pt>
                <c:pt idx="67">
                  <c:v>5.9</c:v>
                </c:pt>
                <c:pt idx="68">
                  <c:v>5.87</c:v>
                </c:pt>
                <c:pt idx="69">
                  <c:v>5.88</c:v>
                </c:pt>
                <c:pt idx="70">
                  <c:v>5.89</c:v>
                </c:pt>
                <c:pt idx="71">
                  <c:v>5.91</c:v>
                </c:pt>
                <c:pt idx="72">
                  <c:v>5.84</c:v>
                </c:pt>
                <c:pt idx="73">
                  <c:v>5.88</c:v>
                </c:pt>
                <c:pt idx="74">
                  <c:v>5.88</c:v>
                </c:pt>
                <c:pt idx="75">
                  <c:v>5.89</c:v>
                </c:pt>
                <c:pt idx="76">
                  <c:v>5.89</c:v>
                </c:pt>
                <c:pt idx="77">
                  <c:v>5.88</c:v>
                </c:pt>
                <c:pt idx="78">
                  <c:v>5.88</c:v>
                </c:pt>
                <c:pt idx="79">
                  <c:v>5.88</c:v>
                </c:pt>
                <c:pt idx="80">
                  <c:v>5.89</c:v>
                </c:pt>
                <c:pt idx="81">
                  <c:v>5.88</c:v>
                </c:pt>
                <c:pt idx="82">
                  <c:v>5.89</c:v>
                </c:pt>
                <c:pt idx="83">
                  <c:v>5.88</c:v>
                </c:pt>
                <c:pt idx="84">
                  <c:v>5.9</c:v>
                </c:pt>
                <c:pt idx="85">
                  <c:v>5.88</c:v>
                </c:pt>
                <c:pt idx="86">
                  <c:v>5.88</c:v>
                </c:pt>
                <c:pt idx="87">
                  <c:v>5.87</c:v>
                </c:pt>
                <c:pt idx="88">
                  <c:v>5.88</c:v>
                </c:pt>
                <c:pt idx="89">
                  <c:v>5.88</c:v>
                </c:pt>
                <c:pt idx="90">
                  <c:v>5.88</c:v>
                </c:pt>
                <c:pt idx="91">
                  <c:v>5.87</c:v>
                </c:pt>
                <c:pt idx="92">
                  <c:v>5.87</c:v>
                </c:pt>
                <c:pt idx="93">
                  <c:v>5.9</c:v>
                </c:pt>
                <c:pt idx="94">
                  <c:v>5.88</c:v>
                </c:pt>
                <c:pt idx="95">
                  <c:v>5.87</c:v>
                </c:pt>
                <c:pt idx="96">
                  <c:v>5.89</c:v>
                </c:pt>
                <c:pt idx="97">
                  <c:v>5.88</c:v>
                </c:pt>
                <c:pt idx="98">
                  <c:v>5.9</c:v>
                </c:pt>
                <c:pt idx="99">
                  <c:v>5.88</c:v>
                </c:pt>
                <c:pt idx="100">
                  <c:v>5.87</c:v>
                </c:pt>
                <c:pt idx="101">
                  <c:v>5.86</c:v>
                </c:pt>
                <c:pt idx="102">
                  <c:v>5.88</c:v>
                </c:pt>
                <c:pt idx="103">
                  <c:v>5.88</c:v>
                </c:pt>
                <c:pt idx="104">
                  <c:v>5.87</c:v>
                </c:pt>
                <c:pt idx="105">
                  <c:v>5.86</c:v>
                </c:pt>
                <c:pt idx="106">
                  <c:v>5.88</c:v>
                </c:pt>
                <c:pt idx="107">
                  <c:v>5.9</c:v>
                </c:pt>
                <c:pt idx="108">
                  <c:v>5.87</c:v>
                </c:pt>
                <c:pt idx="109">
                  <c:v>5.88</c:v>
                </c:pt>
                <c:pt idx="110">
                  <c:v>5.89</c:v>
                </c:pt>
                <c:pt idx="111">
                  <c:v>5.88</c:v>
                </c:pt>
                <c:pt idx="112">
                  <c:v>5.88</c:v>
                </c:pt>
                <c:pt idx="113">
                  <c:v>5.86</c:v>
                </c:pt>
                <c:pt idx="114">
                  <c:v>5.87</c:v>
                </c:pt>
                <c:pt idx="115">
                  <c:v>5.91</c:v>
                </c:pt>
                <c:pt idx="116">
                  <c:v>5.87</c:v>
                </c:pt>
                <c:pt idx="117">
                  <c:v>5.9</c:v>
                </c:pt>
                <c:pt idx="118">
                  <c:v>5.86</c:v>
                </c:pt>
                <c:pt idx="119">
                  <c:v>5.88</c:v>
                </c:pt>
                <c:pt idx="120">
                  <c:v>5.87</c:v>
                </c:pt>
                <c:pt idx="121">
                  <c:v>5.91</c:v>
                </c:pt>
                <c:pt idx="122">
                  <c:v>5.88</c:v>
                </c:pt>
                <c:pt idx="123">
                  <c:v>5.88</c:v>
                </c:pt>
                <c:pt idx="124">
                  <c:v>5.86</c:v>
                </c:pt>
                <c:pt idx="125">
                  <c:v>5.88</c:v>
                </c:pt>
                <c:pt idx="126">
                  <c:v>5.88</c:v>
                </c:pt>
                <c:pt idx="127">
                  <c:v>5.87</c:v>
                </c:pt>
                <c:pt idx="128">
                  <c:v>5.86</c:v>
                </c:pt>
                <c:pt idx="129">
                  <c:v>5.87</c:v>
                </c:pt>
                <c:pt idx="130">
                  <c:v>5.88</c:v>
                </c:pt>
                <c:pt idx="131">
                  <c:v>5.88</c:v>
                </c:pt>
                <c:pt idx="132">
                  <c:v>5.87</c:v>
                </c:pt>
                <c:pt idx="133">
                  <c:v>5.88</c:v>
                </c:pt>
                <c:pt idx="134">
                  <c:v>5.88</c:v>
                </c:pt>
                <c:pt idx="135">
                  <c:v>5.89</c:v>
                </c:pt>
                <c:pt idx="136">
                  <c:v>5.86</c:v>
                </c:pt>
                <c:pt idx="137">
                  <c:v>5.87</c:v>
                </c:pt>
                <c:pt idx="138">
                  <c:v>5.88</c:v>
                </c:pt>
                <c:pt idx="139">
                  <c:v>5.88</c:v>
                </c:pt>
                <c:pt idx="140">
                  <c:v>5.86</c:v>
                </c:pt>
                <c:pt idx="141">
                  <c:v>5.89</c:v>
                </c:pt>
                <c:pt idx="142">
                  <c:v>5.84</c:v>
                </c:pt>
                <c:pt idx="143">
                  <c:v>5.88</c:v>
                </c:pt>
                <c:pt idx="144">
                  <c:v>5.89</c:v>
                </c:pt>
                <c:pt idx="145">
                  <c:v>5.89</c:v>
                </c:pt>
                <c:pt idx="146">
                  <c:v>5.85</c:v>
                </c:pt>
                <c:pt idx="147">
                  <c:v>5.89</c:v>
                </c:pt>
                <c:pt idx="148">
                  <c:v>5.88</c:v>
                </c:pt>
                <c:pt idx="149">
                  <c:v>5.89</c:v>
                </c:pt>
                <c:pt idx="150">
                  <c:v>5.87</c:v>
                </c:pt>
                <c:pt idx="151">
                  <c:v>5.88</c:v>
                </c:pt>
                <c:pt idx="152">
                  <c:v>5.87</c:v>
                </c:pt>
                <c:pt idx="153">
                  <c:v>5.88</c:v>
                </c:pt>
                <c:pt idx="154">
                  <c:v>5.88</c:v>
                </c:pt>
                <c:pt idx="155">
                  <c:v>5.88</c:v>
                </c:pt>
                <c:pt idx="156">
                  <c:v>5.89</c:v>
                </c:pt>
                <c:pt idx="157">
                  <c:v>5.89</c:v>
                </c:pt>
                <c:pt idx="158">
                  <c:v>5.88</c:v>
                </c:pt>
                <c:pt idx="159">
                  <c:v>5.88</c:v>
                </c:pt>
                <c:pt idx="160">
                  <c:v>5.87</c:v>
                </c:pt>
                <c:pt idx="161">
                  <c:v>5.89</c:v>
                </c:pt>
                <c:pt idx="162">
                  <c:v>5.86</c:v>
                </c:pt>
                <c:pt idx="163">
                  <c:v>5.87</c:v>
                </c:pt>
                <c:pt idx="164">
                  <c:v>5.86</c:v>
                </c:pt>
                <c:pt idx="165">
                  <c:v>5.86</c:v>
                </c:pt>
                <c:pt idx="166">
                  <c:v>5.88</c:v>
                </c:pt>
                <c:pt idx="167">
                  <c:v>5.85</c:v>
                </c:pt>
                <c:pt idx="168">
                  <c:v>5.89</c:v>
                </c:pt>
                <c:pt idx="169">
                  <c:v>5.87</c:v>
                </c:pt>
                <c:pt idx="170">
                  <c:v>5.88</c:v>
                </c:pt>
                <c:pt idx="171">
                  <c:v>5.9</c:v>
                </c:pt>
                <c:pt idx="172">
                  <c:v>5.88</c:v>
                </c:pt>
                <c:pt idx="173">
                  <c:v>5.88</c:v>
                </c:pt>
                <c:pt idx="174">
                  <c:v>5.87</c:v>
                </c:pt>
                <c:pt idx="175">
                  <c:v>5.86</c:v>
                </c:pt>
                <c:pt idx="176">
                  <c:v>5.86</c:v>
                </c:pt>
                <c:pt idx="177">
                  <c:v>5.88</c:v>
                </c:pt>
                <c:pt idx="178">
                  <c:v>5.87</c:v>
                </c:pt>
                <c:pt idx="179">
                  <c:v>5.88</c:v>
                </c:pt>
                <c:pt idx="180">
                  <c:v>5.87</c:v>
                </c:pt>
                <c:pt idx="181">
                  <c:v>5.87</c:v>
                </c:pt>
                <c:pt idx="182">
                  <c:v>5.87</c:v>
                </c:pt>
                <c:pt idx="183">
                  <c:v>5.9</c:v>
                </c:pt>
                <c:pt idx="184">
                  <c:v>5.88</c:v>
                </c:pt>
                <c:pt idx="185">
                  <c:v>5.9</c:v>
                </c:pt>
                <c:pt idx="186">
                  <c:v>5.89</c:v>
                </c:pt>
                <c:pt idx="187">
                  <c:v>5.87</c:v>
                </c:pt>
                <c:pt idx="188">
                  <c:v>5.86</c:v>
                </c:pt>
                <c:pt idx="189">
                  <c:v>5.86</c:v>
                </c:pt>
                <c:pt idx="190">
                  <c:v>5.85</c:v>
                </c:pt>
                <c:pt idx="191">
                  <c:v>5.89</c:v>
                </c:pt>
                <c:pt idx="192">
                  <c:v>5.89</c:v>
                </c:pt>
                <c:pt idx="193">
                  <c:v>5.86</c:v>
                </c:pt>
                <c:pt idx="194">
                  <c:v>5.88</c:v>
                </c:pt>
                <c:pt idx="195">
                  <c:v>5.88</c:v>
                </c:pt>
                <c:pt idx="196">
                  <c:v>5.89</c:v>
                </c:pt>
                <c:pt idx="197">
                  <c:v>5.88</c:v>
                </c:pt>
                <c:pt idx="198">
                  <c:v>5.88</c:v>
                </c:pt>
                <c:pt idx="199">
                  <c:v>5.89</c:v>
                </c:pt>
                <c:pt idx="200">
                  <c:v>5.86</c:v>
                </c:pt>
                <c:pt idx="201">
                  <c:v>5.86</c:v>
                </c:pt>
                <c:pt idx="202">
                  <c:v>5.86</c:v>
                </c:pt>
                <c:pt idx="203">
                  <c:v>5.85</c:v>
                </c:pt>
                <c:pt idx="204">
                  <c:v>5.87</c:v>
                </c:pt>
                <c:pt idx="205">
                  <c:v>5.88</c:v>
                </c:pt>
                <c:pt idx="206">
                  <c:v>5.87</c:v>
                </c:pt>
                <c:pt idx="207">
                  <c:v>5.88</c:v>
                </c:pt>
                <c:pt idx="208">
                  <c:v>5.89</c:v>
                </c:pt>
                <c:pt idx="209">
                  <c:v>5.88</c:v>
                </c:pt>
                <c:pt idx="210">
                  <c:v>5.87</c:v>
                </c:pt>
                <c:pt idx="211">
                  <c:v>5.87</c:v>
                </c:pt>
                <c:pt idx="212">
                  <c:v>5.88</c:v>
                </c:pt>
                <c:pt idx="213">
                  <c:v>5.87</c:v>
                </c:pt>
                <c:pt idx="214">
                  <c:v>5.88</c:v>
                </c:pt>
                <c:pt idx="215">
                  <c:v>5.88</c:v>
                </c:pt>
                <c:pt idx="216">
                  <c:v>5.9</c:v>
                </c:pt>
                <c:pt idx="217">
                  <c:v>5.88</c:v>
                </c:pt>
                <c:pt idx="218">
                  <c:v>5.86</c:v>
                </c:pt>
                <c:pt idx="219">
                  <c:v>5.89</c:v>
                </c:pt>
                <c:pt idx="220">
                  <c:v>5.88</c:v>
                </c:pt>
                <c:pt idx="221">
                  <c:v>5.89</c:v>
                </c:pt>
                <c:pt idx="222">
                  <c:v>5.86</c:v>
                </c:pt>
                <c:pt idx="223">
                  <c:v>5.88</c:v>
                </c:pt>
                <c:pt idx="224">
                  <c:v>5.87</c:v>
                </c:pt>
                <c:pt idx="225">
                  <c:v>5.86</c:v>
                </c:pt>
                <c:pt idx="226">
                  <c:v>5.88</c:v>
                </c:pt>
                <c:pt idx="227">
                  <c:v>5.87</c:v>
                </c:pt>
                <c:pt idx="228">
                  <c:v>5.88</c:v>
                </c:pt>
                <c:pt idx="229">
                  <c:v>5.87</c:v>
                </c:pt>
                <c:pt idx="230">
                  <c:v>5.87</c:v>
                </c:pt>
                <c:pt idx="231">
                  <c:v>5.89</c:v>
                </c:pt>
                <c:pt idx="232">
                  <c:v>5.89</c:v>
                </c:pt>
                <c:pt idx="233">
                  <c:v>5.89</c:v>
                </c:pt>
                <c:pt idx="234">
                  <c:v>5.88</c:v>
                </c:pt>
                <c:pt idx="235">
                  <c:v>5.86</c:v>
                </c:pt>
                <c:pt idx="236">
                  <c:v>5.89</c:v>
                </c:pt>
                <c:pt idx="237">
                  <c:v>5.88</c:v>
                </c:pt>
                <c:pt idx="238">
                  <c:v>5.88</c:v>
                </c:pt>
                <c:pt idx="239">
                  <c:v>5.87</c:v>
                </c:pt>
                <c:pt idx="240">
                  <c:v>5.88</c:v>
                </c:pt>
                <c:pt idx="241">
                  <c:v>5.88</c:v>
                </c:pt>
                <c:pt idx="242">
                  <c:v>5.88</c:v>
                </c:pt>
                <c:pt idx="243">
                  <c:v>5.85</c:v>
                </c:pt>
                <c:pt idx="244">
                  <c:v>5.9</c:v>
                </c:pt>
                <c:pt idx="245">
                  <c:v>5.87</c:v>
                </c:pt>
                <c:pt idx="246">
                  <c:v>5.87</c:v>
                </c:pt>
                <c:pt idx="247">
                  <c:v>5.87</c:v>
                </c:pt>
                <c:pt idx="248">
                  <c:v>5.88</c:v>
                </c:pt>
                <c:pt idx="249">
                  <c:v>5.9</c:v>
                </c:pt>
                <c:pt idx="250">
                  <c:v>5.87</c:v>
                </c:pt>
                <c:pt idx="251">
                  <c:v>5.86</c:v>
                </c:pt>
                <c:pt idx="252">
                  <c:v>5.88</c:v>
                </c:pt>
                <c:pt idx="253">
                  <c:v>5.85</c:v>
                </c:pt>
                <c:pt idx="254">
                  <c:v>5.88</c:v>
                </c:pt>
                <c:pt idx="255">
                  <c:v>5.86</c:v>
                </c:pt>
                <c:pt idx="256">
                  <c:v>5.88</c:v>
                </c:pt>
                <c:pt idx="257">
                  <c:v>5.87</c:v>
                </c:pt>
                <c:pt idx="258">
                  <c:v>5.85</c:v>
                </c:pt>
                <c:pt idx="259">
                  <c:v>5.88</c:v>
                </c:pt>
                <c:pt idx="260">
                  <c:v>5.88</c:v>
                </c:pt>
                <c:pt idx="261">
                  <c:v>5.89</c:v>
                </c:pt>
                <c:pt idx="262">
                  <c:v>5.88</c:v>
                </c:pt>
                <c:pt idx="263">
                  <c:v>5.89</c:v>
                </c:pt>
                <c:pt idx="264">
                  <c:v>5.86</c:v>
                </c:pt>
                <c:pt idx="265">
                  <c:v>5.92</c:v>
                </c:pt>
                <c:pt idx="266">
                  <c:v>5.9</c:v>
                </c:pt>
                <c:pt idx="267">
                  <c:v>5.89</c:v>
                </c:pt>
                <c:pt idx="268">
                  <c:v>5.9</c:v>
                </c:pt>
                <c:pt idx="269">
                  <c:v>5.88</c:v>
                </c:pt>
                <c:pt idx="270">
                  <c:v>5.89</c:v>
                </c:pt>
                <c:pt idx="271">
                  <c:v>5.89</c:v>
                </c:pt>
                <c:pt idx="272">
                  <c:v>5.87</c:v>
                </c:pt>
                <c:pt idx="273">
                  <c:v>5.87</c:v>
                </c:pt>
                <c:pt idx="274">
                  <c:v>5.88</c:v>
                </c:pt>
                <c:pt idx="275">
                  <c:v>5.87</c:v>
                </c:pt>
                <c:pt idx="276">
                  <c:v>5.88</c:v>
                </c:pt>
                <c:pt idx="277">
                  <c:v>5.88</c:v>
                </c:pt>
                <c:pt idx="278">
                  <c:v>5.88</c:v>
                </c:pt>
                <c:pt idx="279">
                  <c:v>5.88</c:v>
                </c:pt>
                <c:pt idx="280">
                  <c:v>5.88</c:v>
                </c:pt>
                <c:pt idx="281">
                  <c:v>5.88</c:v>
                </c:pt>
                <c:pt idx="282">
                  <c:v>5.88</c:v>
                </c:pt>
                <c:pt idx="283">
                  <c:v>5.9</c:v>
                </c:pt>
                <c:pt idx="284">
                  <c:v>5.91</c:v>
                </c:pt>
                <c:pt idx="285">
                  <c:v>5.89</c:v>
                </c:pt>
                <c:pt idx="286">
                  <c:v>5.87</c:v>
                </c:pt>
                <c:pt idx="287">
                  <c:v>5.91</c:v>
                </c:pt>
                <c:pt idx="288">
                  <c:v>5.87</c:v>
                </c:pt>
                <c:pt idx="289">
                  <c:v>5.87</c:v>
                </c:pt>
                <c:pt idx="290">
                  <c:v>5.87</c:v>
                </c:pt>
                <c:pt idx="291">
                  <c:v>5.9</c:v>
                </c:pt>
                <c:pt idx="292">
                  <c:v>5.88</c:v>
                </c:pt>
                <c:pt idx="293">
                  <c:v>5.86</c:v>
                </c:pt>
                <c:pt idx="294">
                  <c:v>5.89</c:v>
                </c:pt>
                <c:pt idx="295">
                  <c:v>5.91</c:v>
                </c:pt>
                <c:pt idx="296">
                  <c:v>5.87</c:v>
                </c:pt>
                <c:pt idx="297">
                  <c:v>5.85</c:v>
                </c:pt>
                <c:pt idx="298">
                  <c:v>5.86</c:v>
                </c:pt>
                <c:pt idx="299">
                  <c:v>5.88</c:v>
                </c:pt>
                <c:pt idx="300">
                  <c:v>5.87</c:v>
                </c:pt>
                <c:pt idx="301">
                  <c:v>5.91</c:v>
                </c:pt>
                <c:pt idx="302">
                  <c:v>5.88</c:v>
                </c:pt>
                <c:pt idx="303">
                  <c:v>5.86</c:v>
                </c:pt>
                <c:pt idx="304">
                  <c:v>5.88</c:v>
                </c:pt>
                <c:pt idx="305">
                  <c:v>5.88</c:v>
                </c:pt>
                <c:pt idx="306">
                  <c:v>5.88</c:v>
                </c:pt>
                <c:pt idx="307">
                  <c:v>5.91</c:v>
                </c:pt>
                <c:pt idx="308">
                  <c:v>5.87</c:v>
                </c:pt>
                <c:pt idx="309">
                  <c:v>5.88</c:v>
                </c:pt>
                <c:pt idx="310">
                  <c:v>5.86</c:v>
                </c:pt>
                <c:pt idx="311">
                  <c:v>5.87</c:v>
                </c:pt>
                <c:pt idx="312">
                  <c:v>5.88</c:v>
                </c:pt>
                <c:pt idx="313">
                  <c:v>5.88</c:v>
                </c:pt>
                <c:pt idx="314">
                  <c:v>5.88</c:v>
                </c:pt>
                <c:pt idx="315">
                  <c:v>5.89</c:v>
                </c:pt>
                <c:pt idx="316">
                  <c:v>5.86</c:v>
                </c:pt>
                <c:pt idx="317">
                  <c:v>5.88</c:v>
                </c:pt>
                <c:pt idx="318">
                  <c:v>5.89</c:v>
                </c:pt>
                <c:pt idx="319">
                  <c:v>5.84</c:v>
                </c:pt>
                <c:pt idx="320">
                  <c:v>5.86</c:v>
                </c:pt>
                <c:pt idx="321">
                  <c:v>5.9</c:v>
                </c:pt>
                <c:pt idx="322">
                  <c:v>5.87</c:v>
                </c:pt>
                <c:pt idx="323">
                  <c:v>5.86</c:v>
                </c:pt>
                <c:pt idx="324">
                  <c:v>5.89</c:v>
                </c:pt>
                <c:pt idx="325">
                  <c:v>5.87</c:v>
                </c:pt>
                <c:pt idx="326">
                  <c:v>5.88</c:v>
                </c:pt>
                <c:pt idx="327">
                  <c:v>5.89</c:v>
                </c:pt>
                <c:pt idx="328">
                  <c:v>5.86</c:v>
                </c:pt>
                <c:pt idx="329">
                  <c:v>5.87</c:v>
                </c:pt>
                <c:pt idx="330">
                  <c:v>5.88</c:v>
                </c:pt>
                <c:pt idx="331">
                  <c:v>5.88</c:v>
                </c:pt>
                <c:pt idx="332">
                  <c:v>5.89</c:v>
                </c:pt>
                <c:pt idx="333">
                  <c:v>5.88</c:v>
                </c:pt>
                <c:pt idx="334">
                  <c:v>5.92</c:v>
                </c:pt>
                <c:pt idx="335">
                  <c:v>5.87</c:v>
                </c:pt>
                <c:pt idx="336">
                  <c:v>5.86</c:v>
                </c:pt>
                <c:pt idx="337">
                  <c:v>5.86</c:v>
                </c:pt>
                <c:pt idx="338">
                  <c:v>5.85</c:v>
                </c:pt>
                <c:pt idx="339">
                  <c:v>5.88</c:v>
                </c:pt>
                <c:pt idx="340">
                  <c:v>5.87</c:v>
                </c:pt>
                <c:pt idx="341">
                  <c:v>5.88</c:v>
                </c:pt>
                <c:pt idx="342">
                  <c:v>5.87</c:v>
                </c:pt>
                <c:pt idx="343">
                  <c:v>5.89</c:v>
                </c:pt>
                <c:pt idx="344">
                  <c:v>5.91</c:v>
                </c:pt>
                <c:pt idx="345">
                  <c:v>5.86</c:v>
                </c:pt>
                <c:pt idx="346">
                  <c:v>5.89</c:v>
                </c:pt>
                <c:pt idx="347">
                  <c:v>5.89</c:v>
                </c:pt>
                <c:pt idx="348">
                  <c:v>5.89</c:v>
                </c:pt>
                <c:pt idx="349">
                  <c:v>5.9</c:v>
                </c:pt>
                <c:pt idx="350">
                  <c:v>5.87</c:v>
                </c:pt>
                <c:pt idx="351">
                  <c:v>5.9</c:v>
                </c:pt>
                <c:pt idx="352">
                  <c:v>5.88</c:v>
                </c:pt>
                <c:pt idx="353">
                  <c:v>5.87</c:v>
                </c:pt>
                <c:pt idx="354">
                  <c:v>5.86</c:v>
                </c:pt>
                <c:pt idx="355">
                  <c:v>5.88</c:v>
                </c:pt>
                <c:pt idx="356">
                  <c:v>5.86</c:v>
                </c:pt>
                <c:pt idx="357">
                  <c:v>5.87</c:v>
                </c:pt>
                <c:pt idx="358">
                  <c:v>5.89</c:v>
                </c:pt>
                <c:pt idx="359">
                  <c:v>5.89</c:v>
                </c:pt>
                <c:pt idx="360">
                  <c:v>5.89</c:v>
                </c:pt>
                <c:pt idx="361">
                  <c:v>5.9</c:v>
                </c:pt>
                <c:pt idx="362">
                  <c:v>5.88</c:v>
                </c:pt>
                <c:pt idx="363">
                  <c:v>5.87</c:v>
                </c:pt>
                <c:pt idx="364">
                  <c:v>5.87</c:v>
                </c:pt>
                <c:pt idx="365">
                  <c:v>5.86</c:v>
                </c:pt>
                <c:pt idx="366">
                  <c:v>5.86</c:v>
                </c:pt>
                <c:pt idx="367">
                  <c:v>5.87</c:v>
                </c:pt>
                <c:pt idx="368">
                  <c:v>5.88</c:v>
                </c:pt>
                <c:pt idx="369">
                  <c:v>5.88</c:v>
                </c:pt>
                <c:pt idx="370">
                  <c:v>5.85</c:v>
                </c:pt>
                <c:pt idx="371">
                  <c:v>5.88</c:v>
                </c:pt>
                <c:pt idx="372">
                  <c:v>5.87</c:v>
                </c:pt>
                <c:pt idx="373">
                  <c:v>5.88</c:v>
                </c:pt>
                <c:pt idx="374">
                  <c:v>5.87</c:v>
                </c:pt>
                <c:pt idx="375">
                  <c:v>5.88</c:v>
                </c:pt>
                <c:pt idx="376">
                  <c:v>5.86</c:v>
                </c:pt>
                <c:pt idx="377">
                  <c:v>5.9</c:v>
                </c:pt>
                <c:pt idx="378">
                  <c:v>5.88</c:v>
                </c:pt>
                <c:pt idx="379">
                  <c:v>5.87</c:v>
                </c:pt>
                <c:pt idx="380">
                  <c:v>5.87</c:v>
                </c:pt>
                <c:pt idx="381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E31-8063-F0845B87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31439"/>
        <c:axId val="1420532879"/>
      </c:lineChart>
      <c:catAx>
        <c:axId val="14205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532879"/>
        <c:crosses val="autoZero"/>
        <c:auto val="1"/>
        <c:lblAlgn val="ctr"/>
        <c:lblOffset val="100"/>
        <c:noMultiLvlLbl val="0"/>
      </c:catAx>
      <c:valAx>
        <c:axId val="14205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654155730533679"/>
          <c:y val="0.8101851851851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Tabelle1!$D$1:$D$403</c:f>
              <c:numCache>
                <c:formatCode>General</c:formatCode>
                <c:ptCount val="403"/>
                <c:pt idx="0">
                  <c:v>6749</c:v>
                </c:pt>
                <c:pt idx="1">
                  <c:v>6803</c:v>
                </c:pt>
                <c:pt idx="2">
                  <c:v>6857</c:v>
                </c:pt>
                <c:pt idx="3">
                  <c:v>6911</c:v>
                </c:pt>
                <c:pt idx="4">
                  <c:v>6965</c:v>
                </c:pt>
                <c:pt idx="5">
                  <c:v>7019</c:v>
                </c:pt>
                <c:pt idx="6">
                  <c:v>7072</c:v>
                </c:pt>
                <c:pt idx="7">
                  <c:v>7126</c:v>
                </c:pt>
                <c:pt idx="8">
                  <c:v>7180</c:v>
                </c:pt>
                <c:pt idx="9">
                  <c:v>7233</c:v>
                </c:pt>
                <c:pt idx="10">
                  <c:v>7287</c:v>
                </c:pt>
                <c:pt idx="11">
                  <c:v>7341</c:v>
                </c:pt>
                <c:pt idx="12">
                  <c:v>7394</c:v>
                </c:pt>
                <c:pt idx="13">
                  <c:v>7448</c:v>
                </c:pt>
                <c:pt idx="14">
                  <c:v>7502</c:v>
                </c:pt>
                <c:pt idx="15">
                  <c:v>7556</c:v>
                </c:pt>
                <c:pt idx="16">
                  <c:v>7609</c:v>
                </c:pt>
                <c:pt idx="17">
                  <c:v>7663</c:v>
                </c:pt>
                <c:pt idx="18">
                  <c:v>7716</c:v>
                </c:pt>
                <c:pt idx="20">
                  <c:v>7770</c:v>
                </c:pt>
                <c:pt idx="21">
                  <c:v>7823</c:v>
                </c:pt>
                <c:pt idx="22">
                  <c:v>7877</c:v>
                </c:pt>
                <c:pt idx="23">
                  <c:v>7931</c:v>
                </c:pt>
                <c:pt idx="24">
                  <c:v>7985</c:v>
                </c:pt>
                <c:pt idx="25">
                  <c:v>8039</c:v>
                </c:pt>
                <c:pt idx="26">
                  <c:v>8093</c:v>
                </c:pt>
                <c:pt idx="27">
                  <c:v>8147</c:v>
                </c:pt>
                <c:pt idx="28">
                  <c:v>8200</c:v>
                </c:pt>
                <c:pt idx="29">
                  <c:v>8254</c:v>
                </c:pt>
                <c:pt idx="30">
                  <c:v>8307</c:v>
                </c:pt>
                <c:pt idx="31">
                  <c:v>8361</c:v>
                </c:pt>
                <c:pt idx="32">
                  <c:v>8414</c:v>
                </c:pt>
                <c:pt idx="33">
                  <c:v>8468</c:v>
                </c:pt>
                <c:pt idx="34">
                  <c:v>8521</c:v>
                </c:pt>
                <c:pt idx="35">
                  <c:v>8575</c:v>
                </c:pt>
                <c:pt idx="36">
                  <c:v>8629</c:v>
                </c:pt>
                <c:pt idx="37">
                  <c:v>8682</c:v>
                </c:pt>
                <c:pt idx="38">
                  <c:v>8736</c:v>
                </c:pt>
                <c:pt idx="39">
                  <c:v>8790</c:v>
                </c:pt>
                <c:pt idx="40">
                  <c:v>8843</c:v>
                </c:pt>
                <c:pt idx="41">
                  <c:v>8897</c:v>
                </c:pt>
                <c:pt idx="42">
                  <c:v>8951</c:v>
                </c:pt>
                <c:pt idx="43">
                  <c:v>9005</c:v>
                </c:pt>
                <c:pt idx="44">
                  <c:v>9059</c:v>
                </c:pt>
                <c:pt idx="45">
                  <c:v>9112</c:v>
                </c:pt>
                <c:pt idx="46">
                  <c:v>9166</c:v>
                </c:pt>
                <c:pt idx="47">
                  <c:v>9220</c:v>
                </c:pt>
                <c:pt idx="48">
                  <c:v>9274</c:v>
                </c:pt>
                <c:pt idx="49">
                  <c:v>9327</c:v>
                </c:pt>
                <c:pt idx="50">
                  <c:v>9381</c:v>
                </c:pt>
                <c:pt idx="51">
                  <c:v>9435</c:v>
                </c:pt>
                <c:pt idx="52">
                  <c:v>9488</c:v>
                </c:pt>
                <c:pt idx="53">
                  <c:v>9542</c:v>
                </c:pt>
                <c:pt idx="54">
                  <c:v>9596</c:v>
                </c:pt>
                <c:pt idx="55">
                  <c:v>9650</c:v>
                </c:pt>
                <c:pt idx="56">
                  <c:v>9704</c:v>
                </c:pt>
                <c:pt idx="57">
                  <c:v>9757</c:v>
                </c:pt>
                <c:pt idx="58">
                  <c:v>9811</c:v>
                </c:pt>
                <c:pt idx="59">
                  <c:v>9865</c:v>
                </c:pt>
                <c:pt idx="60">
                  <c:v>9919</c:v>
                </c:pt>
                <c:pt idx="61">
                  <c:v>9972</c:v>
                </c:pt>
                <c:pt idx="62">
                  <c:v>10026</c:v>
                </c:pt>
                <c:pt idx="63">
                  <c:v>10080</c:v>
                </c:pt>
                <c:pt idx="64">
                  <c:v>10134</c:v>
                </c:pt>
                <c:pt idx="65">
                  <c:v>10188</c:v>
                </c:pt>
                <c:pt idx="66">
                  <c:v>10242</c:v>
                </c:pt>
                <c:pt idx="67">
                  <c:v>10295</c:v>
                </c:pt>
                <c:pt idx="68">
                  <c:v>10349</c:v>
                </c:pt>
                <c:pt idx="69">
                  <c:v>10404</c:v>
                </c:pt>
                <c:pt idx="70">
                  <c:v>10457</c:v>
                </c:pt>
                <c:pt idx="71">
                  <c:v>10511</c:v>
                </c:pt>
                <c:pt idx="72">
                  <c:v>10565</c:v>
                </c:pt>
                <c:pt idx="73">
                  <c:v>10619</c:v>
                </c:pt>
                <c:pt idx="74">
                  <c:v>10672</c:v>
                </c:pt>
                <c:pt idx="75">
                  <c:v>10726</c:v>
                </c:pt>
                <c:pt idx="76">
                  <c:v>10780</c:v>
                </c:pt>
                <c:pt idx="77">
                  <c:v>10833</c:v>
                </c:pt>
                <c:pt idx="78">
                  <c:v>10887</c:v>
                </c:pt>
                <c:pt idx="79">
                  <c:v>10941</c:v>
                </c:pt>
                <c:pt idx="80">
                  <c:v>10994</c:v>
                </c:pt>
                <c:pt idx="81">
                  <c:v>11048</c:v>
                </c:pt>
                <c:pt idx="82">
                  <c:v>11102</c:v>
                </c:pt>
                <c:pt idx="83">
                  <c:v>11156</c:v>
                </c:pt>
                <c:pt idx="84">
                  <c:v>11209</c:v>
                </c:pt>
                <c:pt idx="85">
                  <c:v>11263</c:v>
                </c:pt>
                <c:pt idx="86">
                  <c:v>11317</c:v>
                </c:pt>
                <c:pt idx="87">
                  <c:v>11371</c:v>
                </c:pt>
                <c:pt idx="88">
                  <c:v>11425</c:v>
                </c:pt>
                <c:pt idx="89">
                  <c:v>11479</c:v>
                </c:pt>
                <c:pt idx="90">
                  <c:v>11533</c:v>
                </c:pt>
                <c:pt idx="91">
                  <c:v>11586</c:v>
                </c:pt>
                <c:pt idx="92">
                  <c:v>11640</c:v>
                </c:pt>
                <c:pt idx="93">
                  <c:v>11694</c:v>
                </c:pt>
                <c:pt idx="94">
                  <c:v>11748</c:v>
                </c:pt>
                <c:pt idx="95">
                  <c:v>11802</c:v>
                </c:pt>
                <c:pt idx="96">
                  <c:v>11856</c:v>
                </c:pt>
                <c:pt idx="97">
                  <c:v>11909</c:v>
                </c:pt>
                <c:pt idx="98">
                  <c:v>11963</c:v>
                </c:pt>
                <c:pt idx="99">
                  <c:v>12016</c:v>
                </c:pt>
                <c:pt idx="100">
                  <c:v>12070</c:v>
                </c:pt>
                <c:pt idx="101">
                  <c:v>12123</c:v>
                </c:pt>
                <c:pt idx="102">
                  <c:v>12177</c:v>
                </c:pt>
                <c:pt idx="103">
                  <c:v>12231</c:v>
                </c:pt>
                <c:pt idx="104">
                  <c:v>12285</c:v>
                </c:pt>
                <c:pt idx="105">
                  <c:v>12339</c:v>
                </c:pt>
                <c:pt idx="106">
                  <c:v>12393</c:v>
                </c:pt>
                <c:pt idx="107">
                  <c:v>12446</c:v>
                </c:pt>
                <c:pt idx="108">
                  <c:v>12500</c:v>
                </c:pt>
                <c:pt idx="109">
                  <c:v>12554</c:v>
                </c:pt>
                <c:pt idx="110">
                  <c:v>12608</c:v>
                </c:pt>
                <c:pt idx="111">
                  <c:v>12662</c:v>
                </c:pt>
                <c:pt idx="112">
                  <c:v>12716</c:v>
                </c:pt>
                <c:pt idx="113">
                  <c:v>12770</c:v>
                </c:pt>
                <c:pt idx="114">
                  <c:v>12823</c:v>
                </c:pt>
                <c:pt idx="115">
                  <c:v>12877</c:v>
                </c:pt>
                <c:pt idx="116">
                  <c:v>12931</c:v>
                </c:pt>
                <c:pt idx="117">
                  <c:v>12985</c:v>
                </c:pt>
                <c:pt idx="118">
                  <c:v>13038</c:v>
                </c:pt>
                <c:pt idx="119">
                  <c:v>13093</c:v>
                </c:pt>
                <c:pt idx="120">
                  <c:v>13146</c:v>
                </c:pt>
                <c:pt idx="121">
                  <c:v>13200</c:v>
                </c:pt>
                <c:pt idx="122">
                  <c:v>13254</c:v>
                </c:pt>
                <c:pt idx="123">
                  <c:v>13308</c:v>
                </c:pt>
                <c:pt idx="124">
                  <c:v>13362</c:v>
                </c:pt>
                <c:pt idx="125">
                  <c:v>13416</c:v>
                </c:pt>
                <c:pt idx="126">
                  <c:v>13470</c:v>
                </c:pt>
                <c:pt idx="127">
                  <c:v>13524</c:v>
                </c:pt>
                <c:pt idx="128">
                  <c:v>13578</c:v>
                </c:pt>
                <c:pt idx="129">
                  <c:v>13631</c:v>
                </c:pt>
                <c:pt idx="130">
                  <c:v>13685</c:v>
                </c:pt>
                <c:pt idx="131">
                  <c:v>13739</c:v>
                </c:pt>
                <c:pt idx="132">
                  <c:v>13793</c:v>
                </c:pt>
                <c:pt idx="133">
                  <c:v>13846</c:v>
                </c:pt>
                <c:pt idx="134">
                  <c:v>13900</c:v>
                </c:pt>
                <c:pt idx="135">
                  <c:v>13954</c:v>
                </c:pt>
                <c:pt idx="136">
                  <c:v>14008</c:v>
                </c:pt>
                <c:pt idx="137">
                  <c:v>14061</c:v>
                </c:pt>
                <c:pt idx="138">
                  <c:v>14115</c:v>
                </c:pt>
                <c:pt idx="139">
                  <c:v>14169</c:v>
                </c:pt>
                <c:pt idx="140">
                  <c:v>14223</c:v>
                </c:pt>
                <c:pt idx="141">
                  <c:v>14276</c:v>
                </c:pt>
                <c:pt idx="142">
                  <c:v>14330</c:v>
                </c:pt>
                <c:pt idx="143">
                  <c:v>14383</c:v>
                </c:pt>
                <c:pt idx="144">
                  <c:v>14437</c:v>
                </c:pt>
                <c:pt idx="145">
                  <c:v>14491</c:v>
                </c:pt>
                <c:pt idx="146">
                  <c:v>14545</c:v>
                </c:pt>
                <c:pt idx="147">
                  <c:v>14599</c:v>
                </c:pt>
                <c:pt idx="148">
                  <c:v>14653</c:v>
                </c:pt>
                <c:pt idx="149">
                  <c:v>14707</c:v>
                </c:pt>
                <c:pt idx="150">
                  <c:v>14761</c:v>
                </c:pt>
                <c:pt idx="151">
                  <c:v>14815</c:v>
                </c:pt>
                <c:pt idx="152">
                  <c:v>14869</c:v>
                </c:pt>
                <c:pt idx="153">
                  <c:v>14925</c:v>
                </c:pt>
                <c:pt idx="154">
                  <c:v>14978</c:v>
                </c:pt>
                <c:pt idx="155">
                  <c:v>15032</c:v>
                </c:pt>
                <c:pt idx="156">
                  <c:v>15085</c:v>
                </c:pt>
                <c:pt idx="157">
                  <c:v>15140</c:v>
                </c:pt>
                <c:pt idx="158">
                  <c:v>15194</c:v>
                </c:pt>
                <c:pt idx="159">
                  <c:v>15248</c:v>
                </c:pt>
                <c:pt idx="160">
                  <c:v>15305</c:v>
                </c:pt>
                <c:pt idx="161">
                  <c:v>15360</c:v>
                </c:pt>
                <c:pt idx="162">
                  <c:v>15413</c:v>
                </c:pt>
                <c:pt idx="163">
                  <c:v>15466</c:v>
                </c:pt>
                <c:pt idx="164">
                  <c:v>15521</c:v>
                </c:pt>
                <c:pt idx="165">
                  <c:v>15575</c:v>
                </c:pt>
                <c:pt idx="166">
                  <c:v>15629</c:v>
                </c:pt>
                <c:pt idx="167">
                  <c:v>15682</c:v>
                </c:pt>
                <c:pt idx="168">
                  <c:v>15738</c:v>
                </c:pt>
                <c:pt idx="169">
                  <c:v>15791</c:v>
                </c:pt>
                <c:pt idx="170">
                  <c:v>15845</c:v>
                </c:pt>
                <c:pt idx="171">
                  <c:v>15899</c:v>
                </c:pt>
                <c:pt idx="172">
                  <c:v>15954</c:v>
                </c:pt>
                <c:pt idx="173">
                  <c:v>16008</c:v>
                </c:pt>
                <c:pt idx="174">
                  <c:v>16061</c:v>
                </c:pt>
                <c:pt idx="175">
                  <c:v>16115</c:v>
                </c:pt>
                <c:pt idx="176">
                  <c:v>16170</c:v>
                </c:pt>
                <c:pt idx="177">
                  <c:v>16224</c:v>
                </c:pt>
                <c:pt idx="178">
                  <c:v>16277</c:v>
                </c:pt>
                <c:pt idx="179">
                  <c:v>16333</c:v>
                </c:pt>
                <c:pt idx="180">
                  <c:v>16387</c:v>
                </c:pt>
                <c:pt idx="181">
                  <c:v>16441</c:v>
                </c:pt>
                <c:pt idx="182">
                  <c:v>16494</c:v>
                </c:pt>
                <c:pt idx="183">
                  <c:v>16552</c:v>
                </c:pt>
                <c:pt idx="184">
                  <c:v>16605</c:v>
                </c:pt>
                <c:pt idx="185">
                  <c:v>16659</c:v>
                </c:pt>
                <c:pt idx="186">
                  <c:v>16712</c:v>
                </c:pt>
                <c:pt idx="187">
                  <c:v>16768</c:v>
                </c:pt>
                <c:pt idx="188">
                  <c:v>16821</c:v>
                </c:pt>
                <c:pt idx="189">
                  <c:v>16875</c:v>
                </c:pt>
                <c:pt idx="190">
                  <c:v>16928</c:v>
                </c:pt>
                <c:pt idx="191">
                  <c:v>16984</c:v>
                </c:pt>
                <c:pt idx="192">
                  <c:v>17038</c:v>
                </c:pt>
                <c:pt idx="193">
                  <c:v>17091</c:v>
                </c:pt>
                <c:pt idx="194">
                  <c:v>17149</c:v>
                </c:pt>
                <c:pt idx="195">
                  <c:v>17204</c:v>
                </c:pt>
                <c:pt idx="196">
                  <c:v>17257</c:v>
                </c:pt>
                <c:pt idx="197">
                  <c:v>17311</c:v>
                </c:pt>
                <c:pt idx="198">
                  <c:v>17366</c:v>
                </c:pt>
                <c:pt idx="199">
                  <c:v>17420</c:v>
                </c:pt>
                <c:pt idx="200">
                  <c:v>17473</c:v>
                </c:pt>
                <c:pt idx="201">
                  <c:v>17527</c:v>
                </c:pt>
                <c:pt idx="202">
                  <c:v>17582</c:v>
                </c:pt>
                <c:pt idx="203">
                  <c:v>17636</c:v>
                </c:pt>
                <c:pt idx="204">
                  <c:v>17689</c:v>
                </c:pt>
                <c:pt idx="205">
                  <c:v>17743</c:v>
                </c:pt>
                <c:pt idx="206">
                  <c:v>17799</c:v>
                </c:pt>
                <c:pt idx="207">
                  <c:v>17852</c:v>
                </c:pt>
                <c:pt idx="208">
                  <c:v>17906</c:v>
                </c:pt>
                <c:pt idx="209">
                  <c:v>17959</c:v>
                </c:pt>
                <c:pt idx="210">
                  <c:v>18015</c:v>
                </c:pt>
                <c:pt idx="211">
                  <c:v>18068</c:v>
                </c:pt>
                <c:pt idx="212">
                  <c:v>18123</c:v>
                </c:pt>
                <c:pt idx="213">
                  <c:v>18177</c:v>
                </c:pt>
                <c:pt idx="214">
                  <c:v>18231</c:v>
                </c:pt>
                <c:pt idx="215">
                  <c:v>18284</c:v>
                </c:pt>
                <c:pt idx="216">
                  <c:v>18338</c:v>
                </c:pt>
                <c:pt idx="217">
                  <c:v>18394</c:v>
                </c:pt>
                <c:pt idx="218">
                  <c:v>18448</c:v>
                </c:pt>
                <c:pt idx="219">
                  <c:v>18501</c:v>
                </c:pt>
                <c:pt idx="220">
                  <c:v>18555</c:v>
                </c:pt>
                <c:pt idx="221">
                  <c:v>18610</c:v>
                </c:pt>
                <c:pt idx="222">
                  <c:v>18664</c:v>
                </c:pt>
                <c:pt idx="223">
                  <c:v>18718</c:v>
                </c:pt>
                <c:pt idx="224">
                  <c:v>18772</c:v>
                </c:pt>
                <c:pt idx="225">
                  <c:v>18827</c:v>
                </c:pt>
                <c:pt idx="226">
                  <c:v>18881</c:v>
                </c:pt>
                <c:pt idx="227">
                  <c:v>18934</c:v>
                </c:pt>
                <c:pt idx="228">
                  <c:v>18992</c:v>
                </c:pt>
                <c:pt idx="229">
                  <c:v>19047</c:v>
                </c:pt>
                <c:pt idx="230">
                  <c:v>19100</c:v>
                </c:pt>
                <c:pt idx="231">
                  <c:v>19154</c:v>
                </c:pt>
                <c:pt idx="232">
                  <c:v>19209</c:v>
                </c:pt>
                <c:pt idx="233">
                  <c:v>19263</c:v>
                </c:pt>
                <c:pt idx="234">
                  <c:v>19317</c:v>
                </c:pt>
                <c:pt idx="235">
                  <c:v>19371</c:v>
                </c:pt>
                <c:pt idx="236">
                  <c:v>19426</c:v>
                </c:pt>
                <c:pt idx="237">
                  <c:v>19479</c:v>
                </c:pt>
                <c:pt idx="238">
                  <c:v>19533</c:v>
                </c:pt>
                <c:pt idx="239">
                  <c:v>19586</c:v>
                </c:pt>
                <c:pt idx="240">
                  <c:v>19642</c:v>
                </c:pt>
                <c:pt idx="241">
                  <c:v>19695</c:v>
                </c:pt>
                <c:pt idx="242">
                  <c:v>19749</c:v>
                </c:pt>
                <c:pt idx="243">
                  <c:v>19802</c:v>
                </c:pt>
                <c:pt idx="244">
                  <c:v>19858</c:v>
                </c:pt>
                <c:pt idx="245">
                  <c:v>19911</c:v>
                </c:pt>
                <c:pt idx="246">
                  <c:v>19965</c:v>
                </c:pt>
                <c:pt idx="247">
                  <c:v>20020</c:v>
                </c:pt>
                <c:pt idx="248">
                  <c:v>20074</c:v>
                </c:pt>
                <c:pt idx="249">
                  <c:v>20128</c:v>
                </c:pt>
                <c:pt idx="250">
                  <c:v>20181</c:v>
                </c:pt>
                <c:pt idx="251">
                  <c:v>20237</c:v>
                </c:pt>
                <c:pt idx="252">
                  <c:v>20291</c:v>
                </c:pt>
                <c:pt idx="253">
                  <c:v>20345</c:v>
                </c:pt>
                <c:pt idx="254">
                  <c:v>20398</c:v>
                </c:pt>
                <c:pt idx="255">
                  <c:v>20453</c:v>
                </c:pt>
                <c:pt idx="256">
                  <c:v>20507</c:v>
                </c:pt>
                <c:pt idx="257">
                  <c:v>20560</c:v>
                </c:pt>
                <c:pt idx="258">
                  <c:v>20614</c:v>
                </c:pt>
                <c:pt idx="259">
                  <c:v>20669</c:v>
                </c:pt>
                <c:pt idx="260">
                  <c:v>20722</c:v>
                </c:pt>
                <c:pt idx="261">
                  <c:v>20776</c:v>
                </c:pt>
                <c:pt idx="262">
                  <c:v>20832</c:v>
                </c:pt>
                <c:pt idx="263">
                  <c:v>20887</c:v>
                </c:pt>
                <c:pt idx="264">
                  <c:v>20941</c:v>
                </c:pt>
                <c:pt idx="265">
                  <c:v>20996</c:v>
                </c:pt>
                <c:pt idx="266">
                  <c:v>21050</c:v>
                </c:pt>
                <c:pt idx="267">
                  <c:v>21105</c:v>
                </c:pt>
                <c:pt idx="268">
                  <c:v>21158</c:v>
                </c:pt>
                <c:pt idx="269">
                  <c:v>21212</c:v>
                </c:pt>
                <c:pt idx="270">
                  <c:v>21268</c:v>
                </c:pt>
                <c:pt idx="271">
                  <c:v>21322</c:v>
                </c:pt>
                <c:pt idx="272">
                  <c:v>21375</c:v>
                </c:pt>
                <c:pt idx="273">
                  <c:v>21428</c:v>
                </c:pt>
                <c:pt idx="274">
                  <c:v>21484</c:v>
                </c:pt>
                <c:pt idx="275">
                  <c:v>21537</c:v>
                </c:pt>
                <c:pt idx="276">
                  <c:v>21591</c:v>
                </c:pt>
                <c:pt idx="277">
                  <c:v>21644</c:v>
                </c:pt>
                <c:pt idx="278">
                  <c:v>21698</c:v>
                </c:pt>
                <c:pt idx="279">
                  <c:v>21752</c:v>
                </c:pt>
                <c:pt idx="280">
                  <c:v>21806</c:v>
                </c:pt>
                <c:pt idx="281">
                  <c:v>21861</c:v>
                </c:pt>
                <c:pt idx="282">
                  <c:v>21916</c:v>
                </c:pt>
                <c:pt idx="283">
                  <c:v>21969</c:v>
                </c:pt>
                <c:pt idx="284">
                  <c:v>22023</c:v>
                </c:pt>
                <c:pt idx="285">
                  <c:v>22077</c:v>
                </c:pt>
                <c:pt idx="286">
                  <c:v>22131</c:v>
                </c:pt>
                <c:pt idx="287">
                  <c:v>22185</c:v>
                </c:pt>
                <c:pt idx="288">
                  <c:v>22238</c:v>
                </c:pt>
                <c:pt idx="289">
                  <c:v>22293</c:v>
                </c:pt>
                <c:pt idx="290">
                  <c:v>22347</c:v>
                </c:pt>
                <c:pt idx="291">
                  <c:v>22401</c:v>
                </c:pt>
                <c:pt idx="292">
                  <c:v>22454</c:v>
                </c:pt>
                <c:pt idx="293">
                  <c:v>22509</c:v>
                </c:pt>
                <c:pt idx="294">
                  <c:v>22563</c:v>
                </c:pt>
                <c:pt idx="295">
                  <c:v>22616</c:v>
                </c:pt>
                <c:pt idx="296">
                  <c:v>22670</c:v>
                </c:pt>
                <c:pt idx="297">
                  <c:v>22725</c:v>
                </c:pt>
                <c:pt idx="298">
                  <c:v>22779</c:v>
                </c:pt>
                <c:pt idx="299">
                  <c:v>22832</c:v>
                </c:pt>
                <c:pt idx="300">
                  <c:v>22888</c:v>
                </c:pt>
                <c:pt idx="301">
                  <c:v>22943</c:v>
                </c:pt>
                <c:pt idx="302">
                  <c:v>22996</c:v>
                </c:pt>
                <c:pt idx="303">
                  <c:v>23050</c:v>
                </c:pt>
                <c:pt idx="304">
                  <c:v>23105</c:v>
                </c:pt>
                <c:pt idx="305">
                  <c:v>23159</c:v>
                </c:pt>
                <c:pt idx="306">
                  <c:v>23212</c:v>
                </c:pt>
                <c:pt idx="307">
                  <c:v>23266</c:v>
                </c:pt>
                <c:pt idx="308">
                  <c:v>23320</c:v>
                </c:pt>
                <c:pt idx="309">
                  <c:v>23374</c:v>
                </c:pt>
                <c:pt idx="310">
                  <c:v>23428</c:v>
                </c:pt>
                <c:pt idx="311">
                  <c:v>23481</c:v>
                </c:pt>
                <c:pt idx="312">
                  <c:v>23536</c:v>
                </c:pt>
                <c:pt idx="313">
                  <c:v>23590</c:v>
                </c:pt>
                <c:pt idx="314">
                  <c:v>23643</c:v>
                </c:pt>
                <c:pt idx="315">
                  <c:v>23700</c:v>
                </c:pt>
                <c:pt idx="316">
                  <c:v>23755</c:v>
                </c:pt>
                <c:pt idx="317">
                  <c:v>23810</c:v>
                </c:pt>
                <c:pt idx="318">
                  <c:v>23863</c:v>
                </c:pt>
                <c:pt idx="319">
                  <c:v>23918</c:v>
                </c:pt>
                <c:pt idx="320">
                  <c:v>23972</c:v>
                </c:pt>
                <c:pt idx="321">
                  <c:v>24026</c:v>
                </c:pt>
                <c:pt idx="322">
                  <c:v>24079</c:v>
                </c:pt>
                <c:pt idx="323">
                  <c:v>24135</c:v>
                </c:pt>
                <c:pt idx="324">
                  <c:v>24189</c:v>
                </c:pt>
                <c:pt idx="325">
                  <c:v>24242</c:v>
                </c:pt>
                <c:pt idx="326">
                  <c:v>24296</c:v>
                </c:pt>
                <c:pt idx="327">
                  <c:v>24351</c:v>
                </c:pt>
                <c:pt idx="328">
                  <c:v>24404</c:v>
                </c:pt>
                <c:pt idx="329">
                  <c:v>24458</c:v>
                </c:pt>
                <c:pt idx="330">
                  <c:v>24511</c:v>
                </c:pt>
                <c:pt idx="331">
                  <c:v>24567</c:v>
                </c:pt>
                <c:pt idx="332">
                  <c:v>24621</c:v>
                </c:pt>
                <c:pt idx="333">
                  <c:v>24675</c:v>
                </c:pt>
                <c:pt idx="334">
                  <c:v>24729</c:v>
                </c:pt>
                <c:pt idx="335">
                  <c:v>24783</c:v>
                </c:pt>
                <c:pt idx="336">
                  <c:v>24837</c:v>
                </c:pt>
                <c:pt idx="337">
                  <c:v>24890</c:v>
                </c:pt>
                <c:pt idx="338">
                  <c:v>24948</c:v>
                </c:pt>
                <c:pt idx="339">
                  <c:v>25002</c:v>
                </c:pt>
                <c:pt idx="340">
                  <c:v>25055</c:v>
                </c:pt>
                <c:pt idx="341">
                  <c:v>25108</c:v>
                </c:pt>
                <c:pt idx="342">
                  <c:v>25164</c:v>
                </c:pt>
                <c:pt idx="343">
                  <c:v>25217</c:v>
                </c:pt>
                <c:pt idx="344">
                  <c:v>25271</c:v>
                </c:pt>
                <c:pt idx="345">
                  <c:v>25324</c:v>
                </c:pt>
                <c:pt idx="346">
                  <c:v>25379</c:v>
                </c:pt>
                <c:pt idx="347">
                  <c:v>25433</c:v>
                </c:pt>
                <c:pt idx="348">
                  <c:v>25486</c:v>
                </c:pt>
                <c:pt idx="349">
                  <c:v>25543</c:v>
                </c:pt>
                <c:pt idx="350">
                  <c:v>25598</c:v>
                </c:pt>
                <c:pt idx="351">
                  <c:v>25653</c:v>
                </c:pt>
                <c:pt idx="352">
                  <c:v>25707</c:v>
                </c:pt>
                <c:pt idx="353">
                  <c:v>25762</c:v>
                </c:pt>
                <c:pt idx="354">
                  <c:v>25816</c:v>
                </c:pt>
                <c:pt idx="355">
                  <c:v>25869</c:v>
                </c:pt>
                <c:pt idx="356">
                  <c:v>25923</c:v>
                </c:pt>
                <c:pt idx="357">
                  <c:v>25978</c:v>
                </c:pt>
                <c:pt idx="358">
                  <c:v>26031</c:v>
                </c:pt>
                <c:pt idx="359">
                  <c:v>26086</c:v>
                </c:pt>
                <c:pt idx="360">
                  <c:v>26139</c:v>
                </c:pt>
                <c:pt idx="361">
                  <c:v>26194</c:v>
                </c:pt>
                <c:pt idx="362">
                  <c:v>26248</c:v>
                </c:pt>
                <c:pt idx="363">
                  <c:v>26301</c:v>
                </c:pt>
                <c:pt idx="364">
                  <c:v>26355</c:v>
                </c:pt>
                <c:pt idx="365">
                  <c:v>26410</c:v>
                </c:pt>
                <c:pt idx="366">
                  <c:v>26464</c:v>
                </c:pt>
                <c:pt idx="367">
                  <c:v>26517</c:v>
                </c:pt>
                <c:pt idx="368">
                  <c:v>26574</c:v>
                </c:pt>
                <c:pt idx="369">
                  <c:v>26629</c:v>
                </c:pt>
                <c:pt idx="370">
                  <c:v>26684</c:v>
                </c:pt>
                <c:pt idx="371">
                  <c:v>26739</c:v>
                </c:pt>
                <c:pt idx="372">
                  <c:v>26796</c:v>
                </c:pt>
                <c:pt idx="373">
                  <c:v>26856</c:v>
                </c:pt>
                <c:pt idx="374">
                  <c:v>26912</c:v>
                </c:pt>
                <c:pt idx="375">
                  <c:v>26967</c:v>
                </c:pt>
                <c:pt idx="376">
                  <c:v>27022</c:v>
                </c:pt>
                <c:pt idx="377">
                  <c:v>27077</c:v>
                </c:pt>
                <c:pt idx="378">
                  <c:v>27131</c:v>
                </c:pt>
                <c:pt idx="379">
                  <c:v>27188</c:v>
                </c:pt>
                <c:pt idx="380">
                  <c:v>27243</c:v>
                </c:pt>
                <c:pt idx="381">
                  <c:v>27297</c:v>
                </c:pt>
                <c:pt idx="382">
                  <c:v>27351</c:v>
                </c:pt>
                <c:pt idx="383">
                  <c:v>27415</c:v>
                </c:pt>
                <c:pt idx="384">
                  <c:v>27470</c:v>
                </c:pt>
                <c:pt idx="385">
                  <c:v>27524</c:v>
                </c:pt>
                <c:pt idx="386">
                  <c:v>27577</c:v>
                </c:pt>
                <c:pt idx="387">
                  <c:v>27633</c:v>
                </c:pt>
                <c:pt idx="388">
                  <c:v>27687</c:v>
                </c:pt>
                <c:pt idx="389">
                  <c:v>27741</c:v>
                </c:pt>
                <c:pt idx="390">
                  <c:v>27799</c:v>
                </c:pt>
                <c:pt idx="391">
                  <c:v>27853</c:v>
                </c:pt>
                <c:pt idx="392">
                  <c:v>27907</c:v>
                </c:pt>
                <c:pt idx="393">
                  <c:v>27960</c:v>
                </c:pt>
                <c:pt idx="394">
                  <c:v>28015</c:v>
                </c:pt>
                <c:pt idx="395">
                  <c:v>28069</c:v>
                </c:pt>
                <c:pt idx="396">
                  <c:v>28123</c:v>
                </c:pt>
                <c:pt idx="397">
                  <c:v>28176</c:v>
                </c:pt>
                <c:pt idx="398">
                  <c:v>28231</c:v>
                </c:pt>
                <c:pt idx="399">
                  <c:v>28285</c:v>
                </c:pt>
                <c:pt idx="400">
                  <c:v>28338</c:v>
                </c:pt>
                <c:pt idx="401">
                  <c:v>28392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A-48DB-8B88-2894F9093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Tabelle1!$E$1:$E$403</c:f>
              <c:numCache>
                <c:formatCode>General</c:formatCode>
                <c:ptCount val="403"/>
                <c:pt idx="0">
                  <c:v>54.04</c:v>
                </c:pt>
                <c:pt idx="1">
                  <c:v>54.21</c:v>
                </c:pt>
                <c:pt idx="2">
                  <c:v>54.09</c:v>
                </c:pt>
                <c:pt idx="3">
                  <c:v>54.09</c:v>
                </c:pt>
                <c:pt idx="4">
                  <c:v>54.07</c:v>
                </c:pt>
                <c:pt idx="5">
                  <c:v>54.07</c:v>
                </c:pt>
                <c:pt idx="6">
                  <c:v>54.09</c:v>
                </c:pt>
                <c:pt idx="7">
                  <c:v>53.92</c:v>
                </c:pt>
                <c:pt idx="8">
                  <c:v>54.11</c:v>
                </c:pt>
                <c:pt idx="9">
                  <c:v>54.11</c:v>
                </c:pt>
                <c:pt idx="10">
                  <c:v>54.17</c:v>
                </c:pt>
                <c:pt idx="11">
                  <c:v>54.15</c:v>
                </c:pt>
                <c:pt idx="12">
                  <c:v>54.09</c:v>
                </c:pt>
                <c:pt idx="13">
                  <c:v>54.12</c:v>
                </c:pt>
                <c:pt idx="14">
                  <c:v>54.04</c:v>
                </c:pt>
                <c:pt idx="15">
                  <c:v>54.18</c:v>
                </c:pt>
                <c:pt idx="16">
                  <c:v>54.07</c:v>
                </c:pt>
                <c:pt idx="17">
                  <c:v>54.07</c:v>
                </c:pt>
                <c:pt idx="18">
                  <c:v>54.1</c:v>
                </c:pt>
                <c:pt idx="20">
                  <c:v>54.06</c:v>
                </c:pt>
                <c:pt idx="21">
                  <c:v>54.16</c:v>
                </c:pt>
                <c:pt idx="22">
                  <c:v>54.26</c:v>
                </c:pt>
                <c:pt idx="23">
                  <c:v>54.17</c:v>
                </c:pt>
                <c:pt idx="24">
                  <c:v>54.3</c:v>
                </c:pt>
                <c:pt idx="25">
                  <c:v>54.1</c:v>
                </c:pt>
                <c:pt idx="26">
                  <c:v>54.19</c:v>
                </c:pt>
                <c:pt idx="27">
                  <c:v>54.2</c:v>
                </c:pt>
                <c:pt idx="28">
                  <c:v>54.1</c:v>
                </c:pt>
                <c:pt idx="29">
                  <c:v>54.08</c:v>
                </c:pt>
                <c:pt idx="30">
                  <c:v>54.18</c:v>
                </c:pt>
                <c:pt idx="31">
                  <c:v>54.08</c:v>
                </c:pt>
                <c:pt idx="32">
                  <c:v>54.05</c:v>
                </c:pt>
                <c:pt idx="33">
                  <c:v>54.02</c:v>
                </c:pt>
                <c:pt idx="34">
                  <c:v>54.17</c:v>
                </c:pt>
                <c:pt idx="35">
                  <c:v>53.96</c:v>
                </c:pt>
                <c:pt idx="36">
                  <c:v>54.14</c:v>
                </c:pt>
                <c:pt idx="37">
                  <c:v>54</c:v>
                </c:pt>
                <c:pt idx="38">
                  <c:v>54.03</c:v>
                </c:pt>
                <c:pt idx="39">
                  <c:v>54.12</c:v>
                </c:pt>
                <c:pt idx="40">
                  <c:v>54.13</c:v>
                </c:pt>
                <c:pt idx="41">
                  <c:v>54.18</c:v>
                </c:pt>
                <c:pt idx="42">
                  <c:v>54.14</c:v>
                </c:pt>
                <c:pt idx="43">
                  <c:v>54.18</c:v>
                </c:pt>
                <c:pt idx="44">
                  <c:v>54.01</c:v>
                </c:pt>
                <c:pt idx="45">
                  <c:v>54.11</c:v>
                </c:pt>
                <c:pt idx="46">
                  <c:v>54.05</c:v>
                </c:pt>
                <c:pt idx="47">
                  <c:v>54.04</c:v>
                </c:pt>
                <c:pt idx="48">
                  <c:v>54.08</c:v>
                </c:pt>
                <c:pt idx="49">
                  <c:v>54.2</c:v>
                </c:pt>
                <c:pt idx="50">
                  <c:v>54.06</c:v>
                </c:pt>
                <c:pt idx="51">
                  <c:v>54.11</c:v>
                </c:pt>
                <c:pt idx="52">
                  <c:v>54.15</c:v>
                </c:pt>
                <c:pt idx="53">
                  <c:v>54.08</c:v>
                </c:pt>
                <c:pt idx="54">
                  <c:v>54.04</c:v>
                </c:pt>
                <c:pt idx="55">
                  <c:v>54.14</c:v>
                </c:pt>
                <c:pt idx="56">
                  <c:v>54.07</c:v>
                </c:pt>
                <c:pt idx="57">
                  <c:v>54.06</c:v>
                </c:pt>
                <c:pt idx="58">
                  <c:v>54.03</c:v>
                </c:pt>
                <c:pt idx="59">
                  <c:v>54.17</c:v>
                </c:pt>
                <c:pt idx="60">
                  <c:v>53.89</c:v>
                </c:pt>
                <c:pt idx="61">
                  <c:v>54.19</c:v>
                </c:pt>
                <c:pt idx="62">
                  <c:v>54.06</c:v>
                </c:pt>
                <c:pt idx="63">
                  <c:v>54.19</c:v>
                </c:pt>
                <c:pt idx="64">
                  <c:v>54.04</c:v>
                </c:pt>
                <c:pt idx="65">
                  <c:v>54.07</c:v>
                </c:pt>
                <c:pt idx="66">
                  <c:v>54.26</c:v>
                </c:pt>
                <c:pt idx="67">
                  <c:v>54.14</c:v>
                </c:pt>
                <c:pt idx="68">
                  <c:v>54.09</c:v>
                </c:pt>
                <c:pt idx="69">
                  <c:v>54.05</c:v>
                </c:pt>
                <c:pt idx="70">
                  <c:v>54.19</c:v>
                </c:pt>
                <c:pt idx="71">
                  <c:v>54.04</c:v>
                </c:pt>
                <c:pt idx="72">
                  <c:v>53.99</c:v>
                </c:pt>
                <c:pt idx="73">
                  <c:v>54.03</c:v>
                </c:pt>
                <c:pt idx="74">
                  <c:v>54.16</c:v>
                </c:pt>
                <c:pt idx="75">
                  <c:v>53.99</c:v>
                </c:pt>
                <c:pt idx="76">
                  <c:v>54.06</c:v>
                </c:pt>
                <c:pt idx="77">
                  <c:v>54.13</c:v>
                </c:pt>
                <c:pt idx="78">
                  <c:v>54.09</c:v>
                </c:pt>
                <c:pt idx="79">
                  <c:v>54.12</c:v>
                </c:pt>
                <c:pt idx="80">
                  <c:v>54.05</c:v>
                </c:pt>
                <c:pt idx="81">
                  <c:v>54.22</c:v>
                </c:pt>
                <c:pt idx="82">
                  <c:v>54.02</c:v>
                </c:pt>
                <c:pt idx="83">
                  <c:v>54.15</c:v>
                </c:pt>
                <c:pt idx="84">
                  <c:v>53.99</c:v>
                </c:pt>
                <c:pt idx="85">
                  <c:v>54.14</c:v>
                </c:pt>
                <c:pt idx="86">
                  <c:v>54.2</c:v>
                </c:pt>
                <c:pt idx="87">
                  <c:v>53.98</c:v>
                </c:pt>
                <c:pt idx="88">
                  <c:v>54.15</c:v>
                </c:pt>
                <c:pt idx="89">
                  <c:v>54.06</c:v>
                </c:pt>
                <c:pt idx="90">
                  <c:v>54.07</c:v>
                </c:pt>
                <c:pt idx="91">
                  <c:v>53.98</c:v>
                </c:pt>
                <c:pt idx="92">
                  <c:v>54.25</c:v>
                </c:pt>
                <c:pt idx="93">
                  <c:v>54.1</c:v>
                </c:pt>
                <c:pt idx="94">
                  <c:v>54.14</c:v>
                </c:pt>
                <c:pt idx="95">
                  <c:v>54.05</c:v>
                </c:pt>
                <c:pt idx="96">
                  <c:v>54.03</c:v>
                </c:pt>
                <c:pt idx="97">
                  <c:v>54.16</c:v>
                </c:pt>
                <c:pt idx="98">
                  <c:v>54.09</c:v>
                </c:pt>
                <c:pt idx="99">
                  <c:v>54.15</c:v>
                </c:pt>
                <c:pt idx="100">
                  <c:v>54</c:v>
                </c:pt>
                <c:pt idx="101">
                  <c:v>54.09</c:v>
                </c:pt>
                <c:pt idx="102">
                  <c:v>54.02</c:v>
                </c:pt>
                <c:pt idx="103">
                  <c:v>54.06</c:v>
                </c:pt>
                <c:pt idx="104">
                  <c:v>54.03</c:v>
                </c:pt>
                <c:pt idx="105">
                  <c:v>54.1</c:v>
                </c:pt>
                <c:pt idx="106">
                  <c:v>54.04</c:v>
                </c:pt>
                <c:pt idx="107">
                  <c:v>54.13</c:v>
                </c:pt>
                <c:pt idx="108">
                  <c:v>54.14</c:v>
                </c:pt>
                <c:pt idx="109">
                  <c:v>54.11</c:v>
                </c:pt>
                <c:pt idx="110">
                  <c:v>54.11</c:v>
                </c:pt>
                <c:pt idx="111">
                  <c:v>54.12</c:v>
                </c:pt>
                <c:pt idx="112">
                  <c:v>54.18</c:v>
                </c:pt>
                <c:pt idx="113">
                  <c:v>54.06</c:v>
                </c:pt>
                <c:pt idx="114">
                  <c:v>54.1</c:v>
                </c:pt>
                <c:pt idx="115">
                  <c:v>54.18</c:v>
                </c:pt>
                <c:pt idx="116">
                  <c:v>54.05</c:v>
                </c:pt>
                <c:pt idx="117">
                  <c:v>54.1</c:v>
                </c:pt>
                <c:pt idx="118">
                  <c:v>54.01</c:v>
                </c:pt>
                <c:pt idx="119">
                  <c:v>54.08</c:v>
                </c:pt>
                <c:pt idx="120">
                  <c:v>54.18</c:v>
                </c:pt>
                <c:pt idx="121">
                  <c:v>54.22</c:v>
                </c:pt>
                <c:pt idx="122">
                  <c:v>54.11</c:v>
                </c:pt>
                <c:pt idx="123">
                  <c:v>54.1</c:v>
                </c:pt>
                <c:pt idx="124">
                  <c:v>54.2</c:v>
                </c:pt>
                <c:pt idx="125">
                  <c:v>54.19</c:v>
                </c:pt>
                <c:pt idx="126">
                  <c:v>54.11</c:v>
                </c:pt>
                <c:pt idx="127">
                  <c:v>54.04</c:v>
                </c:pt>
                <c:pt idx="128">
                  <c:v>54.18</c:v>
                </c:pt>
                <c:pt idx="129">
                  <c:v>54.07</c:v>
                </c:pt>
                <c:pt idx="130">
                  <c:v>54.03</c:v>
                </c:pt>
                <c:pt idx="131">
                  <c:v>54.09</c:v>
                </c:pt>
                <c:pt idx="132">
                  <c:v>54.16</c:v>
                </c:pt>
                <c:pt idx="133">
                  <c:v>54.21</c:v>
                </c:pt>
                <c:pt idx="134">
                  <c:v>54.15</c:v>
                </c:pt>
                <c:pt idx="135">
                  <c:v>53.95</c:v>
                </c:pt>
                <c:pt idx="136">
                  <c:v>54.18</c:v>
                </c:pt>
                <c:pt idx="137">
                  <c:v>54.03</c:v>
                </c:pt>
                <c:pt idx="138">
                  <c:v>54.2</c:v>
                </c:pt>
                <c:pt idx="139">
                  <c:v>54.11</c:v>
                </c:pt>
                <c:pt idx="140">
                  <c:v>54.22</c:v>
                </c:pt>
                <c:pt idx="141">
                  <c:v>54.02</c:v>
                </c:pt>
                <c:pt idx="142">
                  <c:v>54.11</c:v>
                </c:pt>
                <c:pt idx="143">
                  <c:v>54.07</c:v>
                </c:pt>
                <c:pt idx="144">
                  <c:v>54.2</c:v>
                </c:pt>
                <c:pt idx="145">
                  <c:v>54.05</c:v>
                </c:pt>
                <c:pt idx="146">
                  <c:v>54.17</c:v>
                </c:pt>
                <c:pt idx="147">
                  <c:v>54.14</c:v>
                </c:pt>
                <c:pt idx="148">
                  <c:v>54.18</c:v>
                </c:pt>
                <c:pt idx="149">
                  <c:v>54.2</c:v>
                </c:pt>
                <c:pt idx="150">
                  <c:v>54.16</c:v>
                </c:pt>
                <c:pt idx="151">
                  <c:v>54.07</c:v>
                </c:pt>
                <c:pt idx="152">
                  <c:v>54.17</c:v>
                </c:pt>
                <c:pt idx="153">
                  <c:v>54.12</c:v>
                </c:pt>
                <c:pt idx="154">
                  <c:v>54.09</c:v>
                </c:pt>
                <c:pt idx="155">
                  <c:v>54.03</c:v>
                </c:pt>
                <c:pt idx="156">
                  <c:v>54.18</c:v>
                </c:pt>
                <c:pt idx="157">
                  <c:v>54.17</c:v>
                </c:pt>
                <c:pt idx="158">
                  <c:v>54.08</c:v>
                </c:pt>
                <c:pt idx="159">
                  <c:v>54.14</c:v>
                </c:pt>
                <c:pt idx="160">
                  <c:v>54.22</c:v>
                </c:pt>
                <c:pt idx="161">
                  <c:v>53.98</c:v>
                </c:pt>
                <c:pt idx="162">
                  <c:v>54.33</c:v>
                </c:pt>
                <c:pt idx="163">
                  <c:v>54.12</c:v>
                </c:pt>
                <c:pt idx="164">
                  <c:v>54.06</c:v>
                </c:pt>
                <c:pt idx="165">
                  <c:v>54.02</c:v>
                </c:pt>
                <c:pt idx="166">
                  <c:v>54.2</c:v>
                </c:pt>
                <c:pt idx="167">
                  <c:v>54.14</c:v>
                </c:pt>
                <c:pt idx="168">
                  <c:v>54.16</c:v>
                </c:pt>
                <c:pt idx="169">
                  <c:v>54.11</c:v>
                </c:pt>
                <c:pt idx="170">
                  <c:v>54.15</c:v>
                </c:pt>
                <c:pt idx="171">
                  <c:v>54.05</c:v>
                </c:pt>
                <c:pt idx="172">
                  <c:v>54.2</c:v>
                </c:pt>
                <c:pt idx="173">
                  <c:v>54.15</c:v>
                </c:pt>
                <c:pt idx="174">
                  <c:v>54.07</c:v>
                </c:pt>
                <c:pt idx="175">
                  <c:v>54.15</c:v>
                </c:pt>
                <c:pt idx="176">
                  <c:v>54.02</c:v>
                </c:pt>
                <c:pt idx="177">
                  <c:v>54.04</c:v>
                </c:pt>
                <c:pt idx="178">
                  <c:v>54.09</c:v>
                </c:pt>
                <c:pt idx="179">
                  <c:v>54.13</c:v>
                </c:pt>
                <c:pt idx="180">
                  <c:v>54.14</c:v>
                </c:pt>
                <c:pt idx="181">
                  <c:v>54.09</c:v>
                </c:pt>
                <c:pt idx="182">
                  <c:v>54.22</c:v>
                </c:pt>
                <c:pt idx="183">
                  <c:v>54.21</c:v>
                </c:pt>
                <c:pt idx="184">
                  <c:v>54.23</c:v>
                </c:pt>
                <c:pt idx="185">
                  <c:v>54.19</c:v>
                </c:pt>
                <c:pt idx="186">
                  <c:v>54.13</c:v>
                </c:pt>
                <c:pt idx="187">
                  <c:v>54.28</c:v>
                </c:pt>
                <c:pt idx="188">
                  <c:v>54.11</c:v>
                </c:pt>
                <c:pt idx="189">
                  <c:v>54.21</c:v>
                </c:pt>
                <c:pt idx="190">
                  <c:v>54.09</c:v>
                </c:pt>
                <c:pt idx="191">
                  <c:v>54.02</c:v>
                </c:pt>
                <c:pt idx="192">
                  <c:v>54.1</c:v>
                </c:pt>
                <c:pt idx="193">
                  <c:v>54.07</c:v>
                </c:pt>
                <c:pt idx="194">
                  <c:v>54.17</c:v>
                </c:pt>
                <c:pt idx="195">
                  <c:v>54.2</c:v>
                </c:pt>
                <c:pt idx="196">
                  <c:v>54.21</c:v>
                </c:pt>
                <c:pt idx="197">
                  <c:v>54.14</c:v>
                </c:pt>
                <c:pt idx="198">
                  <c:v>54.15</c:v>
                </c:pt>
                <c:pt idx="199">
                  <c:v>54.16</c:v>
                </c:pt>
                <c:pt idx="200">
                  <c:v>54.16</c:v>
                </c:pt>
                <c:pt idx="201">
                  <c:v>54.19</c:v>
                </c:pt>
                <c:pt idx="202">
                  <c:v>54.22</c:v>
                </c:pt>
                <c:pt idx="203">
                  <c:v>54.09</c:v>
                </c:pt>
                <c:pt idx="204">
                  <c:v>54.11</c:v>
                </c:pt>
                <c:pt idx="205">
                  <c:v>53.99</c:v>
                </c:pt>
                <c:pt idx="206">
                  <c:v>54.01</c:v>
                </c:pt>
                <c:pt idx="207">
                  <c:v>54.18</c:v>
                </c:pt>
                <c:pt idx="208">
                  <c:v>54.16</c:v>
                </c:pt>
                <c:pt idx="209">
                  <c:v>54.13</c:v>
                </c:pt>
                <c:pt idx="210">
                  <c:v>54.21</c:v>
                </c:pt>
                <c:pt idx="211">
                  <c:v>54.05</c:v>
                </c:pt>
                <c:pt idx="212">
                  <c:v>54.01</c:v>
                </c:pt>
                <c:pt idx="213">
                  <c:v>54.2</c:v>
                </c:pt>
                <c:pt idx="214">
                  <c:v>54.12</c:v>
                </c:pt>
                <c:pt idx="215">
                  <c:v>54.15</c:v>
                </c:pt>
                <c:pt idx="216">
                  <c:v>54.07</c:v>
                </c:pt>
                <c:pt idx="217">
                  <c:v>54.11</c:v>
                </c:pt>
                <c:pt idx="218">
                  <c:v>54.04</c:v>
                </c:pt>
                <c:pt idx="219">
                  <c:v>54.03</c:v>
                </c:pt>
                <c:pt idx="220">
                  <c:v>54.22</c:v>
                </c:pt>
                <c:pt idx="221">
                  <c:v>54.22</c:v>
                </c:pt>
                <c:pt idx="222">
                  <c:v>54.19</c:v>
                </c:pt>
                <c:pt idx="223">
                  <c:v>54.22</c:v>
                </c:pt>
                <c:pt idx="224">
                  <c:v>54.15</c:v>
                </c:pt>
                <c:pt idx="225">
                  <c:v>54.09</c:v>
                </c:pt>
                <c:pt idx="226">
                  <c:v>54.13</c:v>
                </c:pt>
                <c:pt idx="227">
                  <c:v>54.16</c:v>
                </c:pt>
                <c:pt idx="228">
                  <c:v>54.08</c:v>
                </c:pt>
                <c:pt idx="229">
                  <c:v>54.09</c:v>
                </c:pt>
                <c:pt idx="230">
                  <c:v>54.18</c:v>
                </c:pt>
                <c:pt idx="231">
                  <c:v>54.18</c:v>
                </c:pt>
                <c:pt idx="232">
                  <c:v>54.08</c:v>
                </c:pt>
                <c:pt idx="233">
                  <c:v>54.23</c:v>
                </c:pt>
                <c:pt idx="234">
                  <c:v>54.09</c:v>
                </c:pt>
                <c:pt idx="235">
                  <c:v>54.08</c:v>
                </c:pt>
                <c:pt idx="236">
                  <c:v>54.02</c:v>
                </c:pt>
                <c:pt idx="237">
                  <c:v>54.17</c:v>
                </c:pt>
                <c:pt idx="238">
                  <c:v>54.2</c:v>
                </c:pt>
                <c:pt idx="239">
                  <c:v>54.14</c:v>
                </c:pt>
                <c:pt idx="240">
                  <c:v>54.17</c:v>
                </c:pt>
                <c:pt idx="241">
                  <c:v>54.07</c:v>
                </c:pt>
                <c:pt idx="242">
                  <c:v>54.18</c:v>
                </c:pt>
                <c:pt idx="243">
                  <c:v>54.22</c:v>
                </c:pt>
                <c:pt idx="244">
                  <c:v>54.19</c:v>
                </c:pt>
                <c:pt idx="245">
                  <c:v>54.23</c:v>
                </c:pt>
                <c:pt idx="246">
                  <c:v>54.18</c:v>
                </c:pt>
                <c:pt idx="247">
                  <c:v>54.23</c:v>
                </c:pt>
                <c:pt idx="248">
                  <c:v>54.08</c:v>
                </c:pt>
                <c:pt idx="249">
                  <c:v>54.19</c:v>
                </c:pt>
                <c:pt idx="250">
                  <c:v>54.22</c:v>
                </c:pt>
                <c:pt idx="251">
                  <c:v>54.06</c:v>
                </c:pt>
                <c:pt idx="252">
                  <c:v>54.09</c:v>
                </c:pt>
                <c:pt idx="253">
                  <c:v>54.06</c:v>
                </c:pt>
                <c:pt idx="254">
                  <c:v>54.08</c:v>
                </c:pt>
                <c:pt idx="255">
                  <c:v>54.25</c:v>
                </c:pt>
                <c:pt idx="256">
                  <c:v>54.04</c:v>
                </c:pt>
                <c:pt idx="257">
                  <c:v>54.1</c:v>
                </c:pt>
                <c:pt idx="258">
                  <c:v>54.13</c:v>
                </c:pt>
                <c:pt idx="259">
                  <c:v>54.19</c:v>
                </c:pt>
                <c:pt idx="260">
                  <c:v>54.13</c:v>
                </c:pt>
                <c:pt idx="261">
                  <c:v>54.09</c:v>
                </c:pt>
                <c:pt idx="262">
                  <c:v>54.09</c:v>
                </c:pt>
                <c:pt idx="263">
                  <c:v>54.24</c:v>
                </c:pt>
                <c:pt idx="264">
                  <c:v>54.03</c:v>
                </c:pt>
                <c:pt idx="265">
                  <c:v>54.13</c:v>
                </c:pt>
                <c:pt idx="266">
                  <c:v>54.18</c:v>
                </c:pt>
                <c:pt idx="267">
                  <c:v>54.16</c:v>
                </c:pt>
                <c:pt idx="268">
                  <c:v>54.16</c:v>
                </c:pt>
                <c:pt idx="269">
                  <c:v>54.03</c:v>
                </c:pt>
                <c:pt idx="270">
                  <c:v>54.17</c:v>
                </c:pt>
                <c:pt idx="271">
                  <c:v>54.25</c:v>
                </c:pt>
                <c:pt idx="272">
                  <c:v>54.11</c:v>
                </c:pt>
                <c:pt idx="273">
                  <c:v>54.31</c:v>
                </c:pt>
                <c:pt idx="274">
                  <c:v>54.14</c:v>
                </c:pt>
                <c:pt idx="275">
                  <c:v>54.2</c:v>
                </c:pt>
                <c:pt idx="276">
                  <c:v>54.08</c:v>
                </c:pt>
                <c:pt idx="277">
                  <c:v>54.14</c:v>
                </c:pt>
                <c:pt idx="278">
                  <c:v>54.26</c:v>
                </c:pt>
                <c:pt idx="279">
                  <c:v>54.08</c:v>
                </c:pt>
                <c:pt idx="280">
                  <c:v>54.08</c:v>
                </c:pt>
                <c:pt idx="281">
                  <c:v>54.07</c:v>
                </c:pt>
                <c:pt idx="282">
                  <c:v>54.08</c:v>
                </c:pt>
                <c:pt idx="283">
                  <c:v>54.07</c:v>
                </c:pt>
                <c:pt idx="284">
                  <c:v>54.16</c:v>
                </c:pt>
                <c:pt idx="285">
                  <c:v>53.94</c:v>
                </c:pt>
                <c:pt idx="286">
                  <c:v>53.94</c:v>
                </c:pt>
                <c:pt idx="287">
                  <c:v>54.06</c:v>
                </c:pt>
                <c:pt idx="288">
                  <c:v>54.1</c:v>
                </c:pt>
                <c:pt idx="289">
                  <c:v>54.13</c:v>
                </c:pt>
                <c:pt idx="290">
                  <c:v>54</c:v>
                </c:pt>
                <c:pt idx="291">
                  <c:v>54.1</c:v>
                </c:pt>
                <c:pt idx="292">
                  <c:v>54.06</c:v>
                </c:pt>
                <c:pt idx="293">
                  <c:v>54.16</c:v>
                </c:pt>
                <c:pt idx="294">
                  <c:v>54.09</c:v>
                </c:pt>
                <c:pt idx="295">
                  <c:v>54.17</c:v>
                </c:pt>
                <c:pt idx="296">
                  <c:v>54.11</c:v>
                </c:pt>
                <c:pt idx="297">
                  <c:v>54.05</c:v>
                </c:pt>
                <c:pt idx="298">
                  <c:v>54.11</c:v>
                </c:pt>
                <c:pt idx="299">
                  <c:v>54.17</c:v>
                </c:pt>
                <c:pt idx="300">
                  <c:v>54.07</c:v>
                </c:pt>
                <c:pt idx="301">
                  <c:v>54.12</c:v>
                </c:pt>
                <c:pt idx="302">
                  <c:v>54.14</c:v>
                </c:pt>
                <c:pt idx="303">
                  <c:v>54.05</c:v>
                </c:pt>
                <c:pt idx="304">
                  <c:v>53.96</c:v>
                </c:pt>
                <c:pt idx="305">
                  <c:v>54.11</c:v>
                </c:pt>
                <c:pt idx="306">
                  <c:v>54.19</c:v>
                </c:pt>
                <c:pt idx="307">
                  <c:v>53.92</c:v>
                </c:pt>
                <c:pt idx="308">
                  <c:v>54.19</c:v>
                </c:pt>
                <c:pt idx="309">
                  <c:v>54.2</c:v>
                </c:pt>
                <c:pt idx="310">
                  <c:v>54.19</c:v>
                </c:pt>
                <c:pt idx="311">
                  <c:v>54.02</c:v>
                </c:pt>
                <c:pt idx="312">
                  <c:v>54.13</c:v>
                </c:pt>
                <c:pt idx="313">
                  <c:v>54.23</c:v>
                </c:pt>
                <c:pt idx="314">
                  <c:v>54.07</c:v>
                </c:pt>
                <c:pt idx="315">
                  <c:v>53.91</c:v>
                </c:pt>
                <c:pt idx="316">
                  <c:v>54.18</c:v>
                </c:pt>
                <c:pt idx="317">
                  <c:v>54.21</c:v>
                </c:pt>
                <c:pt idx="318">
                  <c:v>54.21</c:v>
                </c:pt>
                <c:pt idx="319">
                  <c:v>54.08</c:v>
                </c:pt>
                <c:pt idx="320">
                  <c:v>54.18</c:v>
                </c:pt>
                <c:pt idx="321">
                  <c:v>53.99</c:v>
                </c:pt>
                <c:pt idx="322">
                  <c:v>54.09</c:v>
                </c:pt>
                <c:pt idx="323">
                  <c:v>54.23</c:v>
                </c:pt>
                <c:pt idx="324">
                  <c:v>54.18</c:v>
                </c:pt>
                <c:pt idx="325">
                  <c:v>54.14</c:v>
                </c:pt>
                <c:pt idx="326">
                  <c:v>54.12</c:v>
                </c:pt>
                <c:pt idx="327">
                  <c:v>53.96</c:v>
                </c:pt>
                <c:pt idx="328">
                  <c:v>54.21</c:v>
                </c:pt>
                <c:pt idx="329">
                  <c:v>54.15</c:v>
                </c:pt>
                <c:pt idx="330">
                  <c:v>54.27</c:v>
                </c:pt>
                <c:pt idx="331">
                  <c:v>54.18</c:v>
                </c:pt>
                <c:pt idx="332">
                  <c:v>54.1</c:v>
                </c:pt>
                <c:pt idx="333">
                  <c:v>54.13</c:v>
                </c:pt>
                <c:pt idx="334">
                  <c:v>54.1</c:v>
                </c:pt>
                <c:pt idx="335">
                  <c:v>54.07</c:v>
                </c:pt>
                <c:pt idx="336">
                  <c:v>54.21</c:v>
                </c:pt>
                <c:pt idx="337">
                  <c:v>54.09</c:v>
                </c:pt>
                <c:pt idx="338">
                  <c:v>54.1</c:v>
                </c:pt>
                <c:pt idx="339">
                  <c:v>54.32</c:v>
                </c:pt>
                <c:pt idx="340">
                  <c:v>54.22</c:v>
                </c:pt>
                <c:pt idx="341">
                  <c:v>54.01</c:v>
                </c:pt>
                <c:pt idx="342">
                  <c:v>54.2</c:v>
                </c:pt>
                <c:pt idx="343">
                  <c:v>54.24</c:v>
                </c:pt>
                <c:pt idx="344">
                  <c:v>54.01</c:v>
                </c:pt>
                <c:pt idx="345">
                  <c:v>54.17</c:v>
                </c:pt>
                <c:pt idx="346">
                  <c:v>54.13</c:v>
                </c:pt>
                <c:pt idx="347">
                  <c:v>54.08</c:v>
                </c:pt>
                <c:pt idx="348">
                  <c:v>54.15</c:v>
                </c:pt>
                <c:pt idx="349">
                  <c:v>54.19</c:v>
                </c:pt>
                <c:pt idx="350">
                  <c:v>54.12</c:v>
                </c:pt>
                <c:pt idx="351">
                  <c:v>54.05</c:v>
                </c:pt>
                <c:pt idx="352">
                  <c:v>54.08</c:v>
                </c:pt>
                <c:pt idx="353">
                  <c:v>54.15</c:v>
                </c:pt>
                <c:pt idx="354">
                  <c:v>53.99</c:v>
                </c:pt>
                <c:pt idx="355">
                  <c:v>54.15</c:v>
                </c:pt>
                <c:pt idx="356">
                  <c:v>54.22</c:v>
                </c:pt>
                <c:pt idx="357">
                  <c:v>54.19</c:v>
                </c:pt>
                <c:pt idx="358">
                  <c:v>54.26</c:v>
                </c:pt>
                <c:pt idx="359">
                  <c:v>54.12</c:v>
                </c:pt>
                <c:pt idx="360">
                  <c:v>54.19</c:v>
                </c:pt>
                <c:pt idx="361">
                  <c:v>54.09</c:v>
                </c:pt>
                <c:pt idx="362">
                  <c:v>54.15</c:v>
                </c:pt>
                <c:pt idx="363">
                  <c:v>54</c:v>
                </c:pt>
                <c:pt idx="364">
                  <c:v>53.93</c:v>
                </c:pt>
                <c:pt idx="365">
                  <c:v>54.18</c:v>
                </c:pt>
                <c:pt idx="366">
                  <c:v>54.09</c:v>
                </c:pt>
                <c:pt idx="367">
                  <c:v>54.05</c:v>
                </c:pt>
                <c:pt idx="368">
                  <c:v>54.15</c:v>
                </c:pt>
                <c:pt idx="369">
                  <c:v>54</c:v>
                </c:pt>
                <c:pt idx="370">
                  <c:v>54.17</c:v>
                </c:pt>
                <c:pt idx="371">
                  <c:v>54.04</c:v>
                </c:pt>
                <c:pt idx="372">
                  <c:v>54.09</c:v>
                </c:pt>
                <c:pt idx="373">
                  <c:v>54.21</c:v>
                </c:pt>
                <c:pt idx="374">
                  <c:v>54.22</c:v>
                </c:pt>
                <c:pt idx="375">
                  <c:v>54.04</c:v>
                </c:pt>
                <c:pt idx="376">
                  <c:v>54.2</c:v>
                </c:pt>
                <c:pt idx="377">
                  <c:v>54.14</c:v>
                </c:pt>
                <c:pt idx="378">
                  <c:v>54.05</c:v>
                </c:pt>
                <c:pt idx="379">
                  <c:v>54.08</c:v>
                </c:pt>
                <c:pt idx="380">
                  <c:v>54.06</c:v>
                </c:pt>
                <c:pt idx="381">
                  <c:v>54.04</c:v>
                </c:pt>
                <c:pt idx="382">
                  <c:v>54.14</c:v>
                </c:pt>
                <c:pt idx="383">
                  <c:v>54.25</c:v>
                </c:pt>
                <c:pt idx="384">
                  <c:v>54.19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54.07</c:v>
                </c:pt>
                <c:pt idx="389">
                  <c:v>54.15</c:v>
                </c:pt>
                <c:pt idx="390">
                  <c:v>54.25</c:v>
                </c:pt>
                <c:pt idx="391">
                  <c:v>54.13</c:v>
                </c:pt>
                <c:pt idx="392">
                  <c:v>54.17</c:v>
                </c:pt>
                <c:pt idx="393">
                  <c:v>54.1</c:v>
                </c:pt>
                <c:pt idx="394">
                  <c:v>54.14</c:v>
                </c:pt>
                <c:pt idx="395">
                  <c:v>54.18</c:v>
                </c:pt>
                <c:pt idx="396">
                  <c:v>54.24</c:v>
                </c:pt>
                <c:pt idx="397">
                  <c:v>53.96</c:v>
                </c:pt>
                <c:pt idx="398">
                  <c:v>54.16</c:v>
                </c:pt>
                <c:pt idx="399">
                  <c:v>54.17</c:v>
                </c:pt>
                <c:pt idx="400">
                  <c:v>54.13</c:v>
                </c:pt>
                <c:pt idx="401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A-48DB-8B88-2894F909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79327"/>
        <c:axId val="1506579807"/>
      </c:lineChart>
      <c:catAx>
        <c:axId val="150657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79807"/>
        <c:crosses val="autoZero"/>
        <c:auto val="1"/>
        <c:lblAlgn val="ctr"/>
        <c:lblOffset val="100"/>
        <c:noMultiLvlLbl val="0"/>
      </c:catAx>
      <c:valAx>
        <c:axId val="15065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6541557305336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Tabelle2!$G$1:$G$138</c:f>
              <c:numCache>
                <c:formatCode>General</c:formatCode>
                <c:ptCount val="138"/>
                <c:pt idx="0">
                  <c:v>1.85</c:v>
                </c:pt>
                <c:pt idx="1">
                  <c:v>5.14</c:v>
                </c:pt>
                <c:pt idx="2">
                  <c:v>6.74</c:v>
                </c:pt>
                <c:pt idx="3">
                  <c:v>8.42</c:v>
                </c:pt>
                <c:pt idx="4">
                  <c:v>8.76</c:v>
                </c:pt>
                <c:pt idx="5">
                  <c:v>10.36</c:v>
                </c:pt>
                <c:pt idx="6">
                  <c:v>11.03</c:v>
                </c:pt>
                <c:pt idx="7">
                  <c:v>11.29</c:v>
                </c:pt>
                <c:pt idx="8">
                  <c:v>11.96</c:v>
                </c:pt>
                <c:pt idx="9">
                  <c:v>12.55</c:v>
                </c:pt>
                <c:pt idx="10">
                  <c:v>13.48</c:v>
                </c:pt>
                <c:pt idx="11">
                  <c:v>14.07</c:v>
                </c:pt>
                <c:pt idx="12">
                  <c:v>14.83</c:v>
                </c:pt>
                <c:pt idx="13">
                  <c:v>15.08</c:v>
                </c:pt>
                <c:pt idx="14">
                  <c:v>15.75</c:v>
                </c:pt>
                <c:pt idx="15">
                  <c:v>16.010000000000002</c:v>
                </c:pt>
                <c:pt idx="16">
                  <c:v>16.77</c:v>
                </c:pt>
                <c:pt idx="17">
                  <c:v>17.61</c:v>
                </c:pt>
                <c:pt idx="18">
                  <c:v>17.78</c:v>
                </c:pt>
                <c:pt idx="20">
                  <c:v>18.03</c:v>
                </c:pt>
                <c:pt idx="21">
                  <c:v>18.37</c:v>
                </c:pt>
                <c:pt idx="22">
                  <c:v>18.71</c:v>
                </c:pt>
                <c:pt idx="23">
                  <c:v>19.63</c:v>
                </c:pt>
                <c:pt idx="24">
                  <c:v>19.46</c:v>
                </c:pt>
                <c:pt idx="25">
                  <c:v>19.3</c:v>
                </c:pt>
                <c:pt idx="26">
                  <c:v>20.22</c:v>
                </c:pt>
                <c:pt idx="27">
                  <c:v>19.97</c:v>
                </c:pt>
                <c:pt idx="28">
                  <c:v>19.63</c:v>
                </c:pt>
                <c:pt idx="29">
                  <c:v>19.72</c:v>
                </c:pt>
                <c:pt idx="30">
                  <c:v>19.97</c:v>
                </c:pt>
                <c:pt idx="31">
                  <c:v>20.059999999999999</c:v>
                </c:pt>
                <c:pt idx="32">
                  <c:v>19.8</c:v>
                </c:pt>
                <c:pt idx="33">
                  <c:v>20.14</c:v>
                </c:pt>
                <c:pt idx="34">
                  <c:v>20.14</c:v>
                </c:pt>
                <c:pt idx="35">
                  <c:v>20.059999999999999</c:v>
                </c:pt>
                <c:pt idx="36">
                  <c:v>20.14</c:v>
                </c:pt>
                <c:pt idx="37">
                  <c:v>20.56</c:v>
                </c:pt>
                <c:pt idx="38">
                  <c:v>20.65</c:v>
                </c:pt>
                <c:pt idx="39">
                  <c:v>19.46</c:v>
                </c:pt>
                <c:pt idx="40">
                  <c:v>20.309999999999999</c:v>
                </c:pt>
                <c:pt idx="41">
                  <c:v>20.22</c:v>
                </c:pt>
                <c:pt idx="42">
                  <c:v>19.97</c:v>
                </c:pt>
                <c:pt idx="43">
                  <c:v>19.72</c:v>
                </c:pt>
                <c:pt idx="44">
                  <c:v>19.46</c:v>
                </c:pt>
                <c:pt idx="45">
                  <c:v>18.54</c:v>
                </c:pt>
                <c:pt idx="46">
                  <c:v>18.2</c:v>
                </c:pt>
                <c:pt idx="47">
                  <c:v>17.440000000000001</c:v>
                </c:pt>
                <c:pt idx="48">
                  <c:v>17.02</c:v>
                </c:pt>
                <c:pt idx="49">
                  <c:v>16.09</c:v>
                </c:pt>
                <c:pt idx="50">
                  <c:v>15.84</c:v>
                </c:pt>
                <c:pt idx="51">
                  <c:v>16.34</c:v>
                </c:pt>
                <c:pt idx="52">
                  <c:v>15.67</c:v>
                </c:pt>
                <c:pt idx="53">
                  <c:v>16.09</c:v>
                </c:pt>
                <c:pt idx="54">
                  <c:v>14.91</c:v>
                </c:pt>
                <c:pt idx="55">
                  <c:v>14.24</c:v>
                </c:pt>
                <c:pt idx="56">
                  <c:v>12.55</c:v>
                </c:pt>
                <c:pt idx="57">
                  <c:v>11.96</c:v>
                </c:pt>
                <c:pt idx="58">
                  <c:v>10.87</c:v>
                </c:pt>
                <c:pt idx="59">
                  <c:v>11.79</c:v>
                </c:pt>
                <c:pt idx="60">
                  <c:v>11.29</c:v>
                </c:pt>
                <c:pt idx="61">
                  <c:v>11.03</c:v>
                </c:pt>
                <c:pt idx="62">
                  <c:v>10.28</c:v>
                </c:pt>
                <c:pt idx="63">
                  <c:v>9.43</c:v>
                </c:pt>
                <c:pt idx="64">
                  <c:v>8.42</c:v>
                </c:pt>
                <c:pt idx="65">
                  <c:v>6.99</c:v>
                </c:pt>
                <c:pt idx="66">
                  <c:v>6.82</c:v>
                </c:pt>
                <c:pt idx="67">
                  <c:v>7.16</c:v>
                </c:pt>
                <c:pt idx="68">
                  <c:v>6.65</c:v>
                </c:pt>
                <c:pt idx="69">
                  <c:v>6.57</c:v>
                </c:pt>
                <c:pt idx="70">
                  <c:v>4.72</c:v>
                </c:pt>
                <c:pt idx="71">
                  <c:v>3.37</c:v>
                </c:pt>
                <c:pt idx="72">
                  <c:v>4.21</c:v>
                </c:pt>
                <c:pt idx="73">
                  <c:v>3.37</c:v>
                </c:pt>
                <c:pt idx="74">
                  <c:v>2.27</c:v>
                </c:pt>
                <c:pt idx="75">
                  <c:v>2.27</c:v>
                </c:pt>
                <c:pt idx="76">
                  <c:v>2.44</c:v>
                </c:pt>
                <c:pt idx="77">
                  <c:v>1.85</c:v>
                </c:pt>
                <c:pt idx="78">
                  <c:v>2.36</c:v>
                </c:pt>
                <c:pt idx="79">
                  <c:v>2.27</c:v>
                </c:pt>
                <c:pt idx="80">
                  <c:v>2.69</c:v>
                </c:pt>
                <c:pt idx="81">
                  <c:v>1.77</c:v>
                </c:pt>
                <c:pt idx="82">
                  <c:v>1.35</c:v>
                </c:pt>
                <c:pt idx="83">
                  <c:v>1.26</c:v>
                </c:pt>
                <c:pt idx="84">
                  <c:v>1.52</c:v>
                </c:pt>
                <c:pt idx="85">
                  <c:v>1.68</c:v>
                </c:pt>
                <c:pt idx="86">
                  <c:v>1.35</c:v>
                </c:pt>
                <c:pt idx="87">
                  <c:v>-0.59</c:v>
                </c:pt>
                <c:pt idx="88">
                  <c:v>0.67</c:v>
                </c:pt>
                <c:pt idx="89">
                  <c:v>0.93</c:v>
                </c:pt>
                <c:pt idx="90">
                  <c:v>1.0900000000000001</c:v>
                </c:pt>
                <c:pt idx="91">
                  <c:v>0.84</c:v>
                </c:pt>
                <c:pt idx="92">
                  <c:v>0.17</c:v>
                </c:pt>
                <c:pt idx="93">
                  <c:v>-0.08</c:v>
                </c:pt>
                <c:pt idx="94">
                  <c:v>0.42</c:v>
                </c:pt>
                <c:pt idx="95">
                  <c:v>1.35</c:v>
                </c:pt>
                <c:pt idx="96">
                  <c:v>1.26</c:v>
                </c:pt>
                <c:pt idx="97">
                  <c:v>1.43</c:v>
                </c:pt>
                <c:pt idx="98">
                  <c:v>1.26</c:v>
                </c:pt>
                <c:pt idx="99">
                  <c:v>1.68</c:v>
                </c:pt>
                <c:pt idx="100">
                  <c:v>1.77</c:v>
                </c:pt>
                <c:pt idx="101">
                  <c:v>1.85</c:v>
                </c:pt>
                <c:pt idx="102">
                  <c:v>1.85</c:v>
                </c:pt>
                <c:pt idx="103">
                  <c:v>2.69</c:v>
                </c:pt>
                <c:pt idx="104">
                  <c:v>4.04</c:v>
                </c:pt>
                <c:pt idx="105">
                  <c:v>2.95</c:v>
                </c:pt>
                <c:pt idx="106">
                  <c:v>6.32</c:v>
                </c:pt>
                <c:pt idx="107">
                  <c:v>4.88</c:v>
                </c:pt>
                <c:pt idx="108">
                  <c:v>4.38</c:v>
                </c:pt>
                <c:pt idx="109">
                  <c:v>-0.67</c:v>
                </c:pt>
                <c:pt idx="110">
                  <c:v>-0.67</c:v>
                </c:pt>
                <c:pt idx="111">
                  <c:v>6.23</c:v>
                </c:pt>
                <c:pt idx="112">
                  <c:v>6.23</c:v>
                </c:pt>
                <c:pt idx="113">
                  <c:v>6.82</c:v>
                </c:pt>
                <c:pt idx="114">
                  <c:v>5.64</c:v>
                </c:pt>
                <c:pt idx="115">
                  <c:v>5.73</c:v>
                </c:pt>
                <c:pt idx="116">
                  <c:v>5.47</c:v>
                </c:pt>
                <c:pt idx="117">
                  <c:v>5.39</c:v>
                </c:pt>
                <c:pt idx="118">
                  <c:v>5.81</c:v>
                </c:pt>
                <c:pt idx="119">
                  <c:v>6.32</c:v>
                </c:pt>
                <c:pt idx="120">
                  <c:v>5.81</c:v>
                </c:pt>
                <c:pt idx="121">
                  <c:v>6.06</c:v>
                </c:pt>
                <c:pt idx="122">
                  <c:v>5.81</c:v>
                </c:pt>
                <c:pt idx="123">
                  <c:v>6.23</c:v>
                </c:pt>
                <c:pt idx="124">
                  <c:v>6.4</c:v>
                </c:pt>
                <c:pt idx="125">
                  <c:v>6.91</c:v>
                </c:pt>
                <c:pt idx="126">
                  <c:v>6.4</c:v>
                </c:pt>
                <c:pt idx="127">
                  <c:v>6.57</c:v>
                </c:pt>
                <c:pt idx="128">
                  <c:v>6.57</c:v>
                </c:pt>
                <c:pt idx="129">
                  <c:v>6.23</c:v>
                </c:pt>
                <c:pt idx="130">
                  <c:v>6.82</c:v>
                </c:pt>
                <c:pt idx="131">
                  <c:v>6.15</c:v>
                </c:pt>
                <c:pt idx="132">
                  <c:v>6.82</c:v>
                </c:pt>
                <c:pt idx="133">
                  <c:v>6.4</c:v>
                </c:pt>
                <c:pt idx="134">
                  <c:v>6.23</c:v>
                </c:pt>
                <c:pt idx="135">
                  <c:v>6.32</c:v>
                </c:pt>
                <c:pt idx="136">
                  <c:v>5.39</c:v>
                </c:pt>
                <c:pt idx="137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A-42AE-94DE-69E2E34E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28511"/>
        <c:axId val="1994159487"/>
      </c:lineChart>
      <c:catAx>
        <c:axId val="142052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159487"/>
        <c:crosses val="autoZero"/>
        <c:auto val="1"/>
        <c:lblAlgn val="ctr"/>
        <c:lblOffset val="100"/>
        <c:noMultiLvlLbl val="0"/>
      </c:catAx>
      <c:valAx>
        <c:axId val="19941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52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Tabelle2!$E$1:$E$138</c:f>
              <c:numCache>
                <c:formatCode>General</c:formatCode>
                <c:ptCount val="138"/>
                <c:pt idx="0">
                  <c:v>6.64</c:v>
                </c:pt>
                <c:pt idx="1">
                  <c:v>3.52</c:v>
                </c:pt>
                <c:pt idx="2">
                  <c:v>-4.57</c:v>
                </c:pt>
                <c:pt idx="3">
                  <c:v>32.07</c:v>
                </c:pt>
                <c:pt idx="4">
                  <c:v>42.75</c:v>
                </c:pt>
                <c:pt idx="5">
                  <c:v>46.48</c:v>
                </c:pt>
                <c:pt idx="6">
                  <c:v>33.08</c:v>
                </c:pt>
                <c:pt idx="7">
                  <c:v>21.76</c:v>
                </c:pt>
                <c:pt idx="8">
                  <c:v>12.47</c:v>
                </c:pt>
                <c:pt idx="9">
                  <c:v>-7.95</c:v>
                </c:pt>
                <c:pt idx="10">
                  <c:v>-13.36</c:v>
                </c:pt>
                <c:pt idx="11">
                  <c:v>-9.8699999999999992</c:v>
                </c:pt>
                <c:pt idx="12">
                  <c:v>-8.1300000000000008</c:v>
                </c:pt>
                <c:pt idx="13">
                  <c:v>12.47</c:v>
                </c:pt>
                <c:pt idx="14">
                  <c:v>11.93</c:v>
                </c:pt>
                <c:pt idx="15">
                  <c:v>1.97</c:v>
                </c:pt>
                <c:pt idx="16">
                  <c:v>5.24</c:v>
                </c:pt>
                <c:pt idx="17">
                  <c:v>13.89</c:v>
                </c:pt>
                <c:pt idx="18">
                  <c:v>19.28</c:v>
                </c:pt>
                <c:pt idx="20">
                  <c:v>28.71</c:v>
                </c:pt>
                <c:pt idx="21">
                  <c:v>39.020000000000003</c:v>
                </c:pt>
                <c:pt idx="22">
                  <c:v>31.3</c:v>
                </c:pt>
                <c:pt idx="23">
                  <c:v>7.56</c:v>
                </c:pt>
                <c:pt idx="24">
                  <c:v>16.88</c:v>
                </c:pt>
                <c:pt idx="25">
                  <c:v>4.49</c:v>
                </c:pt>
                <c:pt idx="26">
                  <c:v>16.34</c:v>
                </c:pt>
                <c:pt idx="27">
                  <c:v>-9.08</c:v>
                </c:pt>
                <c:pt idx="28">
                  <c:v>6.46</c:v>
                </c:pt>
                <c:pt idx="29">
                  <c:v>-27.09</c:v>
                </c:pt>
                <c:pt idx="30">
                  <c:v>-17.5</c:v>
                </c:pt>
                <c:pt idx="31">
                  <c:v>-19.54</c:v>
                </c:pt>
                <c:pt idx="32">
                  <c:v>-22.18</c:v>
                </c:pt>
                <c:pt idx="33">
                  <c:v>40.47</c:v>
                </c:pt>
                <c:pt idx="34">
                  <c:v>17.3</c:v>
                </c:pt>
                <c:pt idx="35">
                  <c:v>8.6</c:v>
                </c:pt>
                <c:pt idx="36">
                  <c:v>24.56</c:v>
                </c:pt>
                <c:pt idx="37">
                  <c:v>19.68</c:v>
                </c:pt>
                <c:pt idx="38">
                  <c:v>16.7</c:v>
                </c:pt>
                <c:pt idx="39">
                  <c:v>17.23</c:v>
                </c:pt>
                <c:pt idx="40">
                  <c:v>25.47</c:v>
                </c:pt>
                <c:pt idx="41">
                  <c:v>2.74</c:v>
                </c:pt>
                <c:pt idx="42">
                  <c:v>-14.85</c:v>
                </c:pt>
                <c:pt idx="43">
                  <c:v>-23.81</c:v>
                </c:pt>
                <c:pt idx="44">
                  <c:v>-30.36</c:v>
                </c:pt>
                <c:pt idx="45">
                  <c:v>2.98</c:v>
                </c:pt>
                <c:pt idx="46">
                  <c:v>-20.010000000000002</c:v>
                </c:pt>
                <c:pt idx="47">
                  <c:v>-20.57</c:v>
                </c:pt>
                <c:pt idx="48">
                  <c:v>-2.87</c:v>
                </c:pt>
                <c:pt idx="49">
                  <c:v>36.659999999999997</c:v>
                </c:pt>
                <c:pt idx="50">
                  <c:v>27.56</c:v>
                </c:pt>
                <c:pt idx="51">
                  <c:v>22.02</c:v>
                </c:pt>
                <c:pt idx="52">
                  <c:v>22.88</c:v>
                </c:pt>
                <c:pt idx="53">
                  <c:v>38.51</c:v>
                </c:pt>
                <c:pt idx="54">
                  <c:v>63.31</c:v>
                </c:pt>
                <c:pt idx="55">
                  <c:v>58.47</c:v>
                </c:pt>
                <c:pt idx="56">
                  <c:v>55.67</c:v>
                </c:pt>
                <c:pt idx="57">
                  <c:v>35.909999999999997</c:v>
                </c:pt>
                <c:pt idx="58">
                  <c:v>47.83</c:v>
                </c:pt>
                <c:pt idx="59">
                  <c:v>26.19</c:v>
                </c:pt>
                <c:pt idx="60">
                  <c:v>44.11</c:v>
                </c:pt>
                <c:pt idx="61">
                  <c:v>43.94</c:v>
                </c:pt>
                <c:pt idx="62">
                  <c:v>44.51</c:v>
                </c:pt>
                <c:pt idx="63">
                  <c:v>38.869999999999997</c:v>
                </c:pt>
                <c:pt idx="64">
                  <c:v>11.45</c:v>
                </c:pt>
                <c:pt idx="65">
                  <c:v>0.99</c:v>
                </c:pt>
                <c:pt idx="66">
                  <c:v>7.36</c:v>
                </c:pt>
                <c:pt idx="67">
                  <c:v>2.8</c:v>
                </c:pt>
                <c:pt idx="68">
                  <c:v>9.6</c:v>
                </c:pt>
                <c:pt idx="69">
                  <c:v>21.85</c:v>
                </c:pt>
                <c:pt idx="70">
                  <c:v>20.73</c:v>
                </c:pt>
                <c:pt idx="71">
                  <c:v>9.9</c:v>
                </c:pt>
                <c:pt idx="72">
                  <c:v>14.38</c:v>
                </c:pt>
                <c:pt idx="73">
                  <c:v>29.62</c:v>
                </c:pt>
                <c:pt idx="74">
                  <c:v>52.53</c:v>
                </c:pt>
                <c:pt idx="75">
                  <c:v>60.85</c:v>
                </c:pt>
                <c:pt idx="76">
                  <c:v>46.94</c:v>
                </c:pt>
                <c:pt idx="77">
                  <c:v>38.880000000000003</c:v>
                </c:pt>
                <c:pt idx="78">
                  <c:v>33.909999999999997</c:v>
                </c:pt>
                <c:pt idx="79">
                  <c:v>39.64</c:v>
                </c:pt>
                <c:pt idx="80">
                  <c:v>65.97</c:v>
                </c:pt>
                <c:pt idx="81">
                  <c:v>60.65</c:v>
                </c:pt>
                <c:pt idx="82">
                  <c:v>65.959999999999994</c:v>
                </c:pt>
                <c:pt idx="83">
                  <c:v>82.59</c:v>
                </c:pt>
                <c:pt idx="84">
                  <c:v>64.930000000000007</c:v>
                </c:pt>
                <c:pt idx="85">
                  <c:v>50.77</c:v>
                </c:pt>
                <c:pt idx="86">
                  <c:v>51.59</c:v>
                </c:pt>
                <c:pt idx="87">
                  <c:v>53.4</c:v>
                </c:pt>
                <c:pt idx="88">
                  <c:v>43.93</c:v>
                </c:pt>
                <c:pt idx="89">
                  <c:v>22.9</c:v>
                </c:pt>
                <c:pt idx="90">
                  <c:v>18.09</c:v>
                </c:pt>
                <c:pt idx="91">
                  <c:v>27.63</c:v>
                </c:pt>
                <c:pt idx="92">
                  <c:v>64.52</c:v>
                </c:pt>
                <c:pt idx="93">
                  <c:v>78.28</c:v>
                </c:pt>
                <c:pt idx="94">
                  <c:v>78.959999999999994</c:v>
                </c:pt>
                <c:pt idx="95">
                  <c:v>82.68</c:v>
                </c:pt>
                <c:pt idx="96">
                  <c:v>81.28</c:v>
                </c:pt>
                <c:pt idx="97">
                  <c:v>86.24</c:v>
                </c:pt>
                <c:pt idx="98">
                  <c:v>79.540000000000006</c:v>
                </c:pt>
                <c:pt idx="99">
                  <c:v>56.47</c:v>
                </c:pt>
                <c:pt idx="100">
                  <c:v>40.56</c:v>
                </c:pt>
                <c:pt idx="101">
                  <c:v>22.15</c:v>
                </c:pt>
                <c:pt idx="102">
                  <c:v>13.31</c:v>
                </c:pt>
                <c:pt idx="103">
                  <c:v>6.83</c:v>
                </c:pt>
                <c:pt idx="104">
                  <c:v>-6.52</c:v>
                </c:pt>
                <c:pt idx="105">
                  <c:v>-40.51</c:v>
                </c:pt>
                <c:pt idx="106">
                  <c:v>-16.71</c:v>
                </c:pt>
                <c:pt idx="107">
                  <c:v>-4.9800000000000004</c:v>
                </c:pt>
                <c:pt idx="108">
                  <c:v>-67.06</c:v>
                </c:pt>
                <c:pt idx="109">
                  <c:v>-72.09</c:v>
                </c:pt>
                <c:pt idx="110">
                  <c:v>-33.83</c:v>
                </c:pt>
                <c:pt idx="111">
                  <c:v>-43.21</c:v>
                </c:pt>
                <c:pt idx="112">
                  <c:v>-32.82</c:v>
                </c:pt>
                <c:pt idx="113">
                  <c:v>-20.75</c:v>
                </c:pt>
                <c:pt idx="114">
                  <c:v>-11.81</c:v>
                </c:pt>
                <c:pt idx="115">
                  <c:v>8.09</c:v>
                </c:pt>
                <c:pt idx="116">
                  <c:v>-7.34</c:v>
                </c:pt>
                <c:pt idx="117">
                  <c:v>-14</c:v>
                </c:pt>
                <c:pt idx="118">
                  <c:v>-7.24</c:v>
                </c:pt>
                <c:pt idx="119">
                  <c:v>-9.33</c:v>
                </c:pt>
                <c:pt idx="120">
                  <c:v>-9.81</c:v>
                </c:pt>
                <c:pt idx="121">
                  <c:v>-7.16</c:v>
                </c:pt>
                <c:pt idx="122">
                  <c:v>-10.95</c:v>
                </c:pt>
                <c:pt idx="123">
                  <c:v>-12.35</c:v>
                </c:pt>
                <c:pt idx="124">
                  <c:v>0.8</c:v>
                </c:pt>
                <c:pt idx="125">
                  <c:v>-6.2</c:v>
                </c:pt>
                <c:pt idx="126">
                  <c:v>-5.53</c:v>
                </c:pt>
                <c:pt idx="127">
                  <c:v>-5.66</c:v>
                </c:pt>
                <c:pt idx="128">
                  <c:v>13.86</c:v>
                </c:pt>
                <c:pt idx="129">
                  <c:v>-17.27</c:v>
                </c:pt>
                <c:pt idx="130">
                  <c:v>3.83</c:v>
                </c:pt>
                <c:pt idx="131">
                  <c:v>2.72</c:v>
                </c:pt>
                <c:pt idx="132">
                  <c:v>2</c:v>
                </c:pt>
                <c:pt idx="133">
                  <c:v>20.83</c:v>
                </c:pt>
                <c:pt idx="134">
                  <c:v>-25.38</c:v>
                </c:pt>
                <c:pt idx="135">
                  <c:v>19.649999999999999</c:v>
                </c:pt>
                <c:pt idx="136">
                  <c:v>-7.49</c:v>
                </c:pt>
                <c:pt idx="137">
                  <c:v>13.31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AB3-831B-0065B9B1F7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Tabelle2!$F$1:$F$138</c:f>
              <c:numCache>
                <c:formatCode>General</c:formatCode>
                <c:ptCount val="138"/>
                <c:pt idx="0">
                  <c:v>10.35</c:v>
                </c:pt>
                <c:pt idx="1">
                  <c:v>8.0299999999999994</c:v>
                </c:pt>
                <c:pt idx="2">
                  <c:v>-22.29</c:v>
                </c:pt>
                <c:pt idx="3">
                  <c:v>30.48</c:v>
                </c:pt>
                <c:pt idx="4">
                  <c:v>24.22</c:v>
                </c:pt>
                <c:pt idx="5">
                  <c:v>18.059999999999999</c:v>
                </c:pt>
                <c:pt idx="6">
                  <c:v>14.85</c:v>
                </c:pt>
                <c:pt idx="7">
                  <c:v>-3.37</c:v>
                </c:pt>
                <c:pt idx="8">
                  <c:v>1.75</c:v>
                </c:pt>
                <c:pt idx="9">
                  <c:v>9.74</c:v>
                </c:pt>
                <c:pt idx="10">
                  <c:v>15.77</c:v>
                </c:pt>
                <c:pt idx="11">
                  <c:v>19.809999999999999</c:v>
                </c:pt>
                <c:pt idx="12">
                  <c:v>20.69</c:v>
                </c:pt>
                <c:pt idx="13">
                  <c:v>18.23</c:v>
                </c:pt>
                <c:pt idx="14">
                  <c:v>17.510000000000002</c:v>
                </c:pt>
                <c:pt idx="15">
                  <c:v>16.46</c:v>
                </c:pt>
                <c:pt idx="16">
                  <c:v>10.52</c:v>
                </c:pt>
                <c:pt idx="17">
                  <c:v>16.88</c:v>
                </c:pt>
                <c:pt idx="18">
                  <c:v>8.5</c:v>
                </c:pt>
                <c:pt idx="20">
                  <c:v>3.77</c:v>
                </c:pt>
                <c:pt idx="21">
                  <c:v>4.22</c:v>
                </c:pt>
                <c:pt idx="22">
                  <c:v>-43.9</c:v>
                </c:pt>
                <c:pt idx="23">
                  <c:v>55.81</c:v>
                </c:pt>
                <c:pt idx="24">
                  <c:v>-13.87</c:v>
                </c:pt>
                <c:pt idx="25">
                  <c:v>18.39</c:v>
                </c:pt>
                <c:pt idx="26">
                  <c:v>12.14</c:v>
                </c:pt>
                <c:pt idx="27">
                  <c:v>19.399999999999999</c:v>
                </c:pt>
                <c:pt idx="28">
                  <c:v>13.01</c:v>
                </c:pt>
                <c:pt idx="29">
                  <c:v>22.13</c:v>
                </c:pt>
                <c:pt idx="30">
                  <c:v>-69.91</c:v>
                </c:pt>
                <c:pt idx="31">
                  <c:v>-29.3</c:v>
                </c:pt>
                <c:pt idx="32">
                  <c:v>3.64</c:v>
                </c:pt>
                <c:pt idx="33">
                  <c:v>-3.49</c:v>
                </c:pt>
                <c:pt idx="34">
                  <c:v>-1.79</c:v>
                </c:pt>
                <c:pt idx="35">
                  <c:v>17.920000000000002</c:v>
                </c:pt>
                <c:pt idx="36">
                  <c:v>3.2</c:v>
                </c:pt>
                <c:pt idx="37">
                  <c:v>7.18</c:v>
                </c:pt>
                <c:pt idx="38">
                  <c:v>20.23</c:v>
                </c:pt>
                <c:pt idx="39">
                  <c:v>23.42</c:v>
                </c:pt>
                <c:pt idx="40">
                  <c:v>14.41</c:v>
                </c:pt>
                <c:pt idx="41">
                  <c:v>13.45</c:v>
                </c:pt>
                <c:pt idx="42">
                  <c:v>18.64</c:v>
                </c:pt>
                <c:pt idx="43">
                  <c:v>16.350000000000001</c:v>
                </c:pt>
                <c:pt idx="44">
                  <c:v>-10.9</c:v>
                </c:pt>
                <c:pt idx="45">
                  <c:v>22.32</c:v>
                </c:pt>
                <c:pt idx="46">
                  <c:v>23.41</c:v>
                </c:pt>
                <c:pt idx="47">
                  <c:v>-53.87</c:v>
                </c:pt>
                <c:pt idx="48">
                  <c:v>49.76</c:v>
                </c:pt>
                <c:pt idx="49">
                  <c:v>16.75</c:v>
                </c:pt>
                <c:pt idx="50">
                  <c:v>38.619999999999997</c:v>
                </c:pt>
                <c:pt idx="51">
                  <c:v>42.66</c:v>
                </c:pt>
                <c:pt idx="52">
                  <c:v>36.96</c:v>
                </c:pt>
                <c:pt idx="53">
                  <c:v>29.33</c:v>
                </c:pt>
                <c:pt idx="54">
                  <c:v>9.2100000000000009</c:v>
                </c:pt>
                <c:pt idx="55">
                  <c:v>8.85</c:v>
                </c:pt>
                <c:pt idx="56">
                  <c:v>-3.02</c:v>
                </c:pt>
                <c:pt idx="57">
                  <c:v>-48.65</c:v>
                </c:pt>
                <c:pt idx="58">
                  <c:v>7.95</c:v>
                </c:pt>
                <c:pt idx="59">
                  <c:v>19.649999999999999</c:v>
                </c:pt>
                <c:pt idx="60">
                  <c:v>21.67</c:v>
                </c:pt>
                <c:pt idx="61">
                  <c:v>31.53</c:v>
                </c:pt>
                <c:pt idx="62">
                  <c:v>34.51</c:v>
                </c:pt>
                <c:pt idx="63">
                  <c:v>36.36</c:v>
                </c:pt>
                <c:pt idx="64">
                  <c:v>56.2</c:v>
                </c:pt>
                <c:pt idx="65">
                  <c:v>61</c:v>
                </c:pt>
                <c:pt idx="66">
                  <c:v>56.64</c:v>
                </c:pt>
                <c:pt idx="67">
                  <c:v>13.8</c:v>
                </c:pt>
                <c:pt idx="68">
                  <c:v>4.05</c:v>
                </c:pt>
                <c:pt idx="69">
                  <c:v>9.17</c:v>
                </c:pt>
                <c:pt idx="70">
                  <c:v>23.14</c:v>
                </c:pt>
                <c:pt idx="71">
                  <c:v>54.05</c:v>
                </c:pt>
                <c:pt idx="72">
                  <c:v>61.85</c:v>
                </c:pt>
                <c:pt idx="73">
                  <c:v>56.3</c:v>
                </c:pt>
                <c:pt idx="74">
                  <c:v>34.44</c:v>
                </c:pt>
                <c:pt idx="75">
                  <c:v>7.35</c:v>
                </c:pt>
                <c:pt idx="76">
                  <c:v>19.13</c:v>
                </c:pt>
                <c:pt idx="77">
                  <c:v>20.74</c:v>
                </c:pt>
                <c:pt idx="78">
                  <c:v>21.48</c:v>
                </c:pt>
                <c:pt idx="79">
                  <c:v>17.47</c:v>
                </c:pt>
                <c:pt idx="80">
                  <c:v>3.13</c:v>
                </c:pt>
                <c:pt idx="81">
                  <c:v>2.21</c:v>
                </c:pt>
                <c:pt idx="82">
                  <c:v>-12.33</c:v>
                </c:pt>
                <c:pt idx="83">
                  <c:v>-6.85</c:v>
                </c:pt>
                <c:pt idx="84">
                  <c:v>21.04</c:v>
                </c:pt>
                <c:pt idx="85">
                  <c:v>32.14</c:v>
                </c:pt>
                <c:pt idx="86">
                  <c:v>36.89</c:v>
                </c:pt>
                <c:pt idx="87">
                  <c:v>-11.15</c:v>
                </c:pt>
                <c:pt idx="88">
                  <c:v>-45.89</c:v>
                </c:pt>
                <c:pt idx="89">
                  <c:v>-2.29</c:v>
                </c:pt>
                <c:pt idx="90">
                  <c:v>-31.7</c:v>
                </c:pt>
                <c:pt idx="91">
                  <c:v>-13.81</c:v>
                </c:pt>
                <c:pt idx="92">
                  <c:v>-20.59</c:v>
                </c:pt>
                <c:pt idx="93">
                  <c:v>0.97</c:v>
                </c:pt>
                <c:pt idx="94">
                  <c:v>-1.88</c:v>
                </c:pt>
                <c:pt idx="95">
                  <c:v>3.23</c:v>
                </c:pt>
                <c:pt idx="96">
                  <c:v>1.8</c:v>
                </c:pt>
                <c:pt idx="97">
                  <c:v>1.4</c:v>
                </c:pt>
                <c:pt idx="98">
                  <c:v>9.64</c:v>
                </c:pt>
                <c:pt idx="99">
                  <c:v>14</c:v>
                </c:pt>
                <c:pt idx="100">
                  <c:v>10.55</c:v>
                </c:pt>
                <c:pt idx="101">
                  <c:v>1.36</c:v>
                </c:pt>
                <c:pt idx="102">
                  <c:v>-8.91</c:v>
                </c:pt>
                <c:pt idx="103">
                  <c:v>-13.52</c:v>
                </c:pt>
                <c:pt idx="104">
                  <c:v>-23.08</c:v>
                </c:pt>
                <c:pt idx="105">
                  <c:v>-41.23</c:v>
                </c:pt>
                <c:pt idx="106">
                  <c:v>-32.78</c:v>
                </c:pt>
                <c:pt idx="107">
                  <c:v>-35.22</c:v>
                </c:pt>
                <c:pt idx="108">
                  <c:v>-17.79</c:v>
                </c:pt>
                <c:pt idx="109">
                  <c:v>8.11</c:v>
                </c:pt>
                <c:pt idx="110">
                  <c:v>-53.44</c:v>
                </c:pt>
                <c:pt idx="111">
                  <c:v>-43.27</c:v>
                </c:pt>
                <c:pt idx="112">
                  <c:v>-56.8</c:v>
                </c:pt>
                <c:pt idx="113">
                  <c:v>-68.39</c:v>
                </c:pt>
                <c:pt idx="114">
                  <c:v>-77.540000000000006</c:v>
                </c:pt>
                <c:pt idx="115">
                  <c:v>-81.95</c:v>
                </c:pt>
                <c:pt idx="116">
                  <c:v>-82.47</c:v>
                </c:pt>
                <c:pt idx="117">
                  <c:v>-75.62</c:v>
                </c:pt>
                <c:pt idx="118">
                  <c:v>-81.66</c:v>
                </c:pt>
                <c:pt idx="119">
                  <c:v>-79.790000000000006</c:v>
                </c:pt>
                <c:pt idx="120">
                  <c:v>-79.53</c:v>
                </c:pt>
                <c:pt idx="121">
                  <c:v>-82.14</c:v>
                </c:pt>
                <c:pt idx="122">
                  <c:v>-77.709999999999994</c:v>
                </c:pt>
                <c:pt idx="123">
                  <c:v>-77.14</c:v>
                </c:pt>
                <c:pt idx="124">
                  <c:v>-84.94</c:v>
                </c:pt>
                <c:pt idx="125">
                  <c:v>-81.349999999999994</c:v>
                </c:pt>
                <c:pt idx="126">
                  <c:v>-75.84</c:v>
                </c:pt>
                <c:pt idx="127">
                  <c:v>-63.32</c:v>
                </c:pt>
                <c:pt idx="128">
                  <c:v>-67.34</c:v>
                </c:pt>
                <c:pt idx="129">
                  <c:v>-71.069999999999993</c:v>
                </c:pt>
                <c:pt idx="130">
                  <c:v>-85.83</c:v>
                </c:pt>
                <c:pt idx="131">
                  <c:v>-85.55</c:v>
                </c:pt>
                <c:pt idx="132">
                  <c:v>-87.65</c:v>
                </c:pt>
                <c:pt idx="133">
                  <c:v>-65.23</c:v>
                </c:pt>
                <c:pt idx="134">
                  <c:v>-64.349999999999994</c:v>
                </c:pt>
                <c:pt idx="135">
                  <c:v>-67.06</c:v>
                </c:pt>
                <c:pt idx="136">
                  <c:v>-71.680000000000007</c:v>
                </c:pt>
                <c:pt idx="137">
                  <c:v>-68.33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AB3-831B-0065B9B1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82207"/>
        <c:axId val="1506577887"/>
      </c:lineChart>
      <c:catAx>
        <c:axId val="150658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77887"/>
        <c:crosses val="autoZero"/>
        <c:auto val="1"/>
        <c:lblAlgn val="ctr"/>
        <c:lblOffset val="100"/>
        <c:noMultiLvlLbl val="0"/>
      </c:catAx>
      <c:valAx>
        <c:axId val="15065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Tabelle2!$A$1:$A$20</c:f>
              <c:strCache>
                <c:ptCount val="20"/>
                <c:pt idx="0">
                  <c:v>18,06</c:v>
                </c:pt>
                <c:pt idx="1">
                  <c:v>9,58</c:v>
                </c:pt>
                <c:pt idx="2">
                  <c:v>-0,08</c:v>
                </c:pt>
                <c:pt idx="3">
                  <c:v>3,01</c:v>
                </c:pt>
                <c:pt idx="4">
                  <c:v>4,14</c:v>
                </c:pt>
                <c:pt idx="5">
                  <c:v>3,93</c:v>
                </c:pt>
                <c:pt idx="6">
                  <c:v>2,05</c:v>
                </c:pt>
                <c:pt idx="7">
                  <c:v>1,06</c:v>
                </c:pt>
                <c:pt idx="8">
                  <c:v>0,54</c:v>
                </c:pt>
                <c:pt idx="9">
                  <c:v>-0,32</c:v>
                </c:pt>
                <c:pt idx="10">
                  <c:v>-0,55</c:v>
                </c:pt>
                <c:pt idx="11">
                  <c:v>-0,4</c:v>
                </c:pt>
                <c:pt idx="12">
                  <c:v>-0,31</c:v>
                </c:pt>
                <c:pt idx="13">
                  <c:v>0,47</c:v>
                </c:pt>
                <c:pt idx="14">
                  <c:v>0,38</c:v>
                </c:pt>
                <c:pt idx="15">
                  <c:v>0,06</c:v>
                </c:pt>
                <c:pt idx="16">
                  <c:v>0,14</c:v>
                </c:pt>
                <c:pt idx="17">
                  <c:v>0,41</c:v>
                </c:pt>
                <c:pt idx="18">
                  <c:v>0,55</c:v>
                </c:pt>
                <c:pt idx="19">
                  <c:v>2177894: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Tabelle2!$A$21:$A$138</c:f>
              <c:numCache>
                <c:formatCode>General</c:formatCode>
                <c:ptCount val="118"/>
                <c:pt idx="0">
                  <c:v>0.8</c:v>
                </c:pt>
                <c:pt idx="1">
                  <c:v>1.1100000000000001</c:v>
                </c:pt>
                <c:pt idx="2">
                  <c:v>1.1399999999999999</c:v>
                </c:pt>
                <c:pt idx="3">
                  <c:v>0.33</c:v>
                </c:pt>
                <c:pt idx="4">
                  <c:v>0.52</c:v>
                </c:pt>
                <c:pt idx="5">
                  <c:v>0.14000000000000001</c:v>
                </c:pt>
                <c:pt idx="6">
                  <c:v>0.44</c:v>
                </c:pt>
                <c:pt idx="7">
                  <c:v>-0.23</c:v>
                </c:pt>
                <c:pt idx="8">
                  <c:v>0.16</c:v>
                </c:pt>
                <c:pt idx="9">
                  <c:v>-1.05</c:v>
                </c:pt>
                <c:pt idx="10">
                  <c:v>-2.35</c:v>
                </c:pt>
                <c:pt idx="11">
                  <c:v>-1.1599999999999999</c:v>
                </c:pt>
                <c:pt idx="12">
                  <c:v>-0.51</c:v>
                </c:pt>
                <c:pt idx="13">
                  <c:v>1.02</c:v>
                </c:pt>
                <c:pt idx="14">
                  <c:v>0.36</c:v>
                </c:pt>
                <c:pt idx="15">
                  <c:v>0.17</c:v>
                </c:pt>
                <c:pt idx="16">
                  <c:v>0.56999999999999995</c:v>
                </c:pt>
                <c:pt idx="17">
                  <c:v>0.46</c:v>
                </c:pt>
                <c:pt idx="18">
                  <c:v>0.52</c:v>
                </c:pt>
                <c:pt idx="19">
                  <c:v>0.56999999999999995</c:v>
                </c:pt>
                <c:pt idx="20">
                  <c:v>0.76</c:v>
                </c:pt>
                <c:pt idx="21">
                  <c:v>7.0000000000000007E-2</c:v>
                </c:pt>
                <c:pt idx="22">
                  <c:v>-0.43</c:v>
                </c:pt>
                <c:pt idx="23">
                  <c:v>-0.73</c:v>
                </c:pt>
                <c:pt idx="24">
                  <c:v>-1.29</c:v>
                </c:pt>
                <c:pt idx="25">
                  <c:v>0.21</c:v>
                </c:pt>
                <c:pt idx="26">
                  <c:v>-1.28</c:v>
                </c:pt>
                <c:pt idx="27">
                  <c:v>-0.85</c:v>
                </c:pt>
                <c:pt idx="28">
                  <c:v>-0.22</c:v>
                </c:pt>
                <c:pt idx="29">
                  <c:v>2.35</c:v>
                </c:pt>
                <c:pt idx="30">
                  <c:v>1.81</c:v>
                </c:pt>
                <c:pt idx="31">
                  <c:v>1.49</c:v>
                </c:pt>
                <c:pt idx="32">
                  <c:v>2.46</c:v>
                </c:pt>
                <c:pt idx="33">
                  <c:v>3.28</c:v>
                </c:pt>
                <c:pt idx="34">
                  <c:v>5.03</c:v>
                </c:pt>
                <c:pt idx="35">
                  <c:v>4.72</c:v>
                </c:pt>
                <c:pt idx="36">
                  <c:v>4.57</c:v>
                </c:pt>
                <c:pt idx="37">
                  <c:v>5.32</c:v>
                </c:pt>
                <c:pt idx="38">
                  <c:v>4.75</c:v>
                </c:pt>
                <c:pt idx="39">
                  <c:v>3.8</c:v>
                </c:pt>
                <c:pt idx="40">
                  <c:v>6.61</c:v>
                </c:pt>
                <c:pt idx="41">
                  <c:v>6.64</c:v>
                </c:pt>
                <c:pt idx="42">
                  <c:v>6.04</c:v>
                </c:pt>
                <c:pt idx="43">
                  <c:v>5.81</c:v>
                </c:pt>
                <c:pt idx="44">
                  <c:v>2.08</c:v>
                </c:pt>
                <c:pt idx="45">
                  <c:v>0.2</c:v>
                </c:pt>
                <c:pt idx="46">
                  <c:v>1.61</c:v>
                </c:pt>
                <c:pt idx="47">
                  <c:v>1.77</c:v>
                </c:pt>
                <c:pt idx="48">
                  <c:v>6.54</c:v>
                </c:pt>
                <c:pt idx="49">
                  <c:v>12.64</c:v>
                </c:pt>
                <c:pt idx="50">
                  <c:v>8.9700000000000006</c:v>
                </c:pt>
                <c:pt idx="51">
                  <c:v>4.62</c:v>
                </c:pt>
                <c:pt idx="52">
                  <c:v>7.24</c:v>
                </c:pt>
                <c:pt idx="53">
                  <c:v>8.98</c:v>
                </c:pt>
                <c:pt idx="54">
                  <c:v>12.42</c:v>
                </c:pt>
                <c:pt idx="55">
                  <c:v>14.61</c:v>
                </c:pt>
                <c:pt idx="56">
                  <c:v>13.17</c:v>
                </c:pt>
                <c:pt idx="57">
                  <c:v>10.24</c:v>
                </c:pt>
                <c:pt idx="58">
                  <c:v>11.09</c:v>
                </c:pt>
                <c:pt idx="59">
                  <c:v>7.95</c:v>
                </c:pt>
                <c:pt idx="60">
                  <c:v>15.37</c:v>
                </c:pt>
                <c:pt idx="61">
                  <c:v>8.23</c:v>
                </c:pt>
                <c:pt idx="62">
                  <c:v>7.82</c:v>
                </c:pt>
                <c:pt idx="63">
                  <c:v>7.41</c:v>
                </c:pt>
                <c:pt idx="64">
                  <c:v>10.3</c:v>
                </c:pt>
                <c:pt idx="65">
                  <c:v>8.7100000000000009</c:v>
                </c:pt>
                <c:pt idx="66">
                  <c:v>9.41</c:v>
                </c:pt>
                <c:pt idx="67">
                  <c:v>62.16</c:v>
                </c:pt>
                <c:pt idx="68">
                  <c:v>3.02</c:v>
                </c:pt>
                <c:pt idx="69">
                  <c:v>1.81</c:v>
                </c:pt>
                <c:pt idx="70">
                  <c:v>3.09</c:v>
                </c:pt>
                <c:pt idx="71">
                  <c:v>4.07</c:v>
                </c:pt>
                <c:pt idx="72">
                  <c:v>9.7899999999999991</c:v>
                </c:pt>
                <c:pt idx="73">
                  <c:v>27.18</c:v>
                </c:pt>
                <c:pt idx="74">
                  <c:v>15.21</c:v>
                </c:pt>
                <c:pt idx="75">
                  <c:v>14.15</c:v>
                </c:pt>
                <c:pt idx="76">
                  <c:v>12.48</c:v>
                </c:pt>
                <c:pt idx="77">
                  <c:v>10.6</c:v>
                </c:pt>
                <c:pt idx="78">
                  <c:v>7.73</c:v>
                </c:pt>
                <c:pt idx="79">
                  <c:v>6.5</c:v>
                </c:pt>
                <c:pt idx="80">
                  <c:v>3.23</c:v>
                </c:pt>
                <c:pt idx="81">
                  <c:v>2.2000000000000002</c:v>
                </c:pt>
                <c:pt idx="82">
                  <c:v>1.26</c:v>
                </c:pt>
                <c:pt idx="83">
                  <c:v>0.57999999999999996</c:v>
                </c:pt>
                <c:pt idx="84">
                  <c:v>-0.83</c:v>
                </c:pt>
                <c:pt idx="85">
                  <c:v>-1.64</c:v>
                </c:pt>
                <c:pt idx="86">
                  <c:v>-0.86</c:v>
                </c:pt>
                <c:pt idx="87">
                  <c:v>-0.31</c:v>
                </c:pt>
                <c:pt idx="88">
                  <c:v>-51.97</c:v>
                </c:pt>
                <c:pt idx="89">
                  <c:v>-8.0500000000000007</c:v>
                </c:pt>
                <c:pt idx="90">
                  <c:v>-7.61</c:v>
                </c:pt>
                <c:pt idx="91">
                  <c:v>-4.92</c:v>
                </c:pt>
                <c:pt idx="92">
                  <c:v>-4.22</c:v>
                </c:pt>
                <c:pt idx="93">
                  <c:v>-3.22</c:v>
                </c:pt>
                <c:pt idx="94">
                  <c:v>-1.94</c:v>
                </c:pt>
                <c:pt idx="95">
                  <c:v>1.38</c:v>
                </c:pt>
                <c:pt idx="96">
                  <c:v>-1.26</c:v>
                </c:pt>
                <c:pt idx="97">
                  <c:v>-2.39</c:v>
                </c:pt>
                <c:pt idx="98">
                  <c:v>-1.25</c:v>
                </c:pt>
                <c:pt idx="99">
                  <c:v>-1.61</c:v>
                </c:pt>
                <c:pt idx="100">
                  <c:v>-1.7</c:v>
                </c:pt>
                <c:pt idx="101">
                  <c:v>-1.24</c:v>
                </c:pt>
                <c:pt idx="102">
                  <c:v>-1.88</c:v>
                </c:pt>
                <c:pt idx="103">
                  <c:v>-2.13</c:v>
                </c:pt>
                <c:pt idx="104">
                  <c:v>0.14000000000000001</c:v>
                </c:pt>
                <c:pt idx="105">
                  <c:v>-1.1000000000000001</c:v>
                </c:pt>
                <c:pt idx="106">
                  <c:v>-1.1100000000000001</c:v>
                </c:pt>
                <c:pt idx="107">
                  <c:v>-0.99</c:v>
                </c:pt>
                <c:pt idx="108">
                  <c:v>1.91</c:v>
                </c:pt>
                <c:pt idx="109">
                  <c:v>-4.03</c:v>
                </c:pt>
                <c:pt idx="110">
                  <c:v>0.47</c:v>
                </c:pt>
                <c:pt idx="111">
                  <c:v>0.47</c:v>
                </c:pt>
                <c:pt idx="112">
                  <c:v>0.38</c:v>
                </c:pt>
                <c:pt idx="113">
                  <c:v>2.64</c:v>
                </c:pt>
                <c:pt idx="114">
                  <c:v>-7.24</c:v>
                </c:pt>
                <c:pt idx="115">
                  <c:v>2.1</c:v>
                </c:pt>
                <c:pt idx="116">
                  <c:v>-0.83</c:v>
                </c:pt>
                <c:pt idx="117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C-4994-B762-A4E59916372C}"/>
            </c:ext>
          </c:extLst>
        </c:ser>
        <c:ser>
          <c:idx val="1"/>
          <c:order val="1"/>
          <c:tx>
            <c:strRef>
              <c:f>Tabelle2!$B$1:$B$20</c:f>
              <c:strCache>
                <c:ptCount val="20"/>
                <c:pt idx="0">
                  <c:v>28,06</c:v>
                </c:pt>
                <c:pt idx="1">
                  <c:v>21,8</c:v>
                </c:pt>
                <c:pt idx="2">
                  <c:v>-0,39</c:v>
                </c:pt>
                <c:pt idx="3">
                  <c:v>2,88</c:v>
                </c:pt>
                <c:pt idx="4">
                  <c:v>2,5</c:v>
                </c:pt>
                <c:pt idx="5">
                  <c:v>1,68</c:v>
                </c:pt>
                <c:pt idx="6">
                  <c:v>0,96</c:v>
                </c:pt>
                <c:pt idx="7">
                  <c:v>-0,17</c:v>
                </c:pt>
                <c:pt idx="8">
                  <c:v>0,08</c:v>
                </c:pt>
                <c:pt idx="9">
                  <c:v>0,39</c:v>
                </c:pt>
                <c:pt idx="10">
                  <c:v>0,64</c:v>
                </c:pt>
                <c:pt idx="11">
                  <c:v>0,79</c:v>
                </c:pt>
                <c:pt idx="12">
                  <c:v>0,77</c:v>
                </c:pt>
                <c:pt idx="13">
                  <c:v>0,68</c:v>
                </c:pt>
                <c:pt idx="14">
                  <c:v>0,55</c:v>
                </c:pt>
                <c:pt idx="15">
                  <c:v>0,51</c:v>
                </c:pt>
                <c:pt idx="16">
                  <c:v>0,29</c:v>
                </c:pt>
                <c:pt idx="17">
                  <c:v>0,5</c:v>
                </c:pt>
                <c:pt idx="18">
                  <c:v>0,24</c:v>
                </c:pt>
                <c:pt idx="19">
                  <c:v>Tür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Tabelle2!$B$21:$B$138</c:f>
              <c:numCache>
                <c:formatCode>General</c:formatCode>
                <c:ptCount val="118"/>
                <c:pt idx="0">
                  <c:v>0.11</c:v>
                </c:pt>
                <c:pt idx="1">
                  <c:v>0.13</c:v>
                </c:pt>
                <c:pt idx="2">
                  <c:v>-1.53</c:v>
                </c:pt>
                <c:pt idx="3">
                  <c:v>2.08</c:v>
                </c:pt>
                <c:pt idx="4">
                  <c:v>-0.43</c:v>
                </c:pt>
                <c:pt idx="5">
                  <c:v>0.57999999999999996</c:v>
                </c:pt>
                <c:pt idx="6">
                  <c:v>0.33</c:v>
                </c:pt>
                <c:pt idx="7">
                  <c:v>0.48</c:v>
                </c:pt>
                <c:pt idx="8">
                  <c:v>0.32</c:v>
                </c:pt>
                <c:pt idx="9">
                  <c:v>0.87</c:v>
                </c:pt>
                <c:pt idx="10">
                  <c:v>-7.33</c:v>
                </c:pt>
                <c:pt idx="11">
                  <c:v>-1.7</c:v>
                </c:pt>
                <c:pt idx="12">
                  <c:v>0.09</c:v>
                </c:pt>
                <c:pt idx="13">
                  <c:v>-0.1</c:v>
                </c:pt>
                <c:pt idx="14">
                  <c:v>-0.04</c:v>
                </c:pt>
                <c:pt idx="15">
                  <c:v>0.34</c:v>
                </c:pt>
                <c:pt idx="16">
                  <c:v>0.08</c:v>
                </c:pt>
                <c:pt idx="17">
                  <c:v>0.17</c:v>
                </c:pt>
                <c:pt idx="18">
                  <c:v>0.62</c:v>
                </c:pt>
                <c:pt idx="19">
                  <c:v>0.77</c:v>
                </c:pt>
                <c:pt idx="20">
                  <c:v>0.44</c:v>
                </c:pt>
                <c:pt idx="21">
                  <c:v>0.35</c:v>
                </c:pt>
                <c:pt idx="22">
                  <c:v>0.53</c:v>
                </c:pt>
                <c:pt idx="23">
                  <c:v>0.51</c:v>
                </c:pt>
                <c:pt idx="24">
                  <c:v>-0.48</c:v>
                </c:pt>
                <c:pt idx="25">
                  <c:v>1.54</c:v>
                </c:pt>
                <c:pt idx="26">
                  <c:v>1.48</c:v>
                </c:pt>
                <c:pt idx="27">
                  <c:v>-1.95</c:v>
                </c:pt>
                <c:pt idx="28">
                  <c:v>3.36</c:v>
                </c:pt>
                <c:pt idx="29">
                  <c:v>1.1299999999999999</c:v>
                </c:pt>
                <c:pt idx="30">
                  <c:v>2.44</c:v>
                </c:pt>
                <c:pt idx="31">
                  <c:v>2.7</c:v>
                </c:pt>
                <c:pt idx="32">
                  <c:v>3.81</c:v>
                </c:pt>
                <c:pt idx="33">
                  <c:v>2.58</c:v>
                </c:pt>
                <c:pt idx="34">
                  <c:v>0.9</c:v>
                </c:pt>
                <c:pt idx="35">
                  <c:v>0.85</c:v>
                </c:pt>
                <c:pt idx="36">
                  <c:v>-0.28999999999999998</c:v>
                </c:pt>
                <c:pt idx="37">
                  <c:v>-6.81</c:v>
                </c:pt>
                <c:pt idx="38">
                  <c:v>0.89</c:v>
                </c:pt>
                <c:pt idx="39">
                  <c:v>2.9</c:v>
                </c:pt>
                <c:pt idx="40">
                  <c:v>3.51</c:v>
                </c:pt>
                <c:pt idx="41">
                  <c:v>5</c:v>
                </c:pt>
                <c:pt idx="42">
                  <c:v>4.88</c:v>
                </c:pt>
                <c:pt idx="43">
                  <c:v>5.49</c:v>
                </c:pt>
                <c:pt idx="44">
                  <c:v>8.7200000000000006</c:v>
                </c:pt>
                <c:pt idx="45">
                  <c:v>10.199999999999999</c:v>
                </c:pt>
                <c:pt idx="46">
                  <c:v>10.5</c:v>
                </c:pt>
                <c:pt idx="47">
                  <c:v>8.66</c:v>
                </c:pt>
                <c:pt idx="48">
                  <c:v>2.77</c:v>
                </c:pt>
                <c:pt idx="49">
                  <c:v>5.41</c:v>
                </c:pt>
                <c:pt idx="50">
                  <c:v>9.9600000000000009</c:v>
                </c:pt>
                <c:pt idx="51">
                  <c:v>21.73</c:v>
                </c:pt>
                <c:pt idx="52">
                  <c:v>25.71</c:v>
                </c:pt>
                <c:pt idx="53">
                  <c:v>15.12</c:v>
                </c:pt>
                <c:pt idx="54">
                  <c:v>8.85</c:v>
                </c:pt>
                <c:pt idx="55">
                  <c:v>2.14</c:v>
                </c:pt>
                <c:pt idx="56">
                  <c:v>5.91</c:v>
                </c:pt>
                <c:pt idx="57">
                  <c:v>5.77</c:v>
                </c:pt>
                <c:pt idx="58">
                  <c:v>7.28</c:v>
                </c:pt>
                <c:pt idx="59">
                  <c:v>3.74</c:v>
                </c:pt>
                <c:pt idx="60">
                  <c:v>0.92</c:v>
                </c:pt>
                <c:pt idx="61">
                  <c:v>0.36</c:v>
                </c:pt>
                <c:pt idx="62">
                  <c:v>-1.83</c:v>
                </c:pt>
                <c:pt idx="63">
                  <c:v>-0.89</c:v>
                </c:pt>
                <c:pt idx="64">
                  <c:v>4.08</c:v>
                </c:pt>
                <c:pt idx="65">
                  <c:v>5.98</c:v>
                </c:pt>
                <c:pt idx="66">
                  <c:v>7.21</c:v>
                </c:pt>
                <c:pt idx="67">
                  <c:v>-14.97</c:v>
                </c:pt>
                <c:pt idx="68">
                  <c:v>-3.12</c:v>
                </c:pt>
                <c:pt idx="69">
                  <c:v>-0.19</c:v>
                </c:pt>
                <c:pt idx="70">
                  <c:v>-5.23</c:v>
                </c:pt>
                <c:pt idx="71">
                  <c:v>-2.09</c:v>
                </c:pt>
                <c:pt idx="72">
                  <c:v>-3.81</c:v>
                </c:pt>
                <c:pt idx="73">
                  <c:v>0.47</c:v>
                </c:pt>
                <c:pt idx="74">
                  <c:v>-0.51</c:v>
                </c:pt>
                <c:pt idx="75">
                  <c:v>0.8</c:v>
                </c:pt>
                <c:pt idx="76">
                  <c:v>0.4</c:v>
                </c:pt>
                <c:pt idx="77">
                  <c:v>0.26</c:v>
                </c:pt>
                <c:pt idx="78">
                  <c:v>1.32</c:v>
                </c:pt>
                <c:pt idx="79">
                  <c:v>1.89</c:v>
                </c:pt>
                <c:pt idx="80">
                  <c:v>0.91</c:v>
                </c:pt>
                <c:pt idx="81">
                  <c:v>0.14000000000000001</c:v>
                </c:pt>
                <c:pt idx="82">
                  <c:v>-0.85</c:v>
                </c:pt>
                <c:pt idx="83">
                  <c:v>-1.1399999999999999</c:v>
                </c:pt>
                <c:pt idx="84">
                  <c:v>-2.86</c:v>
                </c:pt>
                <c:pt idx="85">
                  <c:v>-1.66</c:v>
                </c:pt>
                <c:pt idx="86">
                  <c:v>-1.62</c:v>
                </c:pt>
                <c:pt idx="87">
                  <c:v>-2.04</c:v>
                </c:pt>
                <c:pt idx="88">
                  <c:v>-17.239999999999998</c:v>
                </c:pt>
                <c:pt idx="89">
                  <c:v>1.19</c:v>
                </c:pt>
                <c:pt idx="90">
                  <c:v>-10.98</c:v>
                </c:pt>
                <c:pt idx="91">
                  <c:v>-4.92</c:v>
                </c:pt>
                <c:pt idx="92">
                  <c:v>-6.52</c:v>
                </c:pt>
                <c:pt idx="93">
                  <c:v>-8.4499999999999993</c:v>
                </c:pt>
                <c:pt idx="94">
                  <c:v>-9.26</c:v>
                </c:pt>
                <c:pt idx="95">
                  <c:v>-9.73</c:v>
                </c:pt>
                <c:pt idx="96">
                  <c:v>-9.82</c:v>
                </c:pt>
                <c:pt idx="97">
                  <c:v>-9.59</c:v>
                </c:pt>
                <c:pt idx="98">
                  <c:v>-9.81</c:v>
                </c:pt>
                <c:pt idx="99">
                  <c:v>-9.77</c:v>
                </c:pt>
                <c:pt idx="100">
                  <c:v>-9.82</c:v>
                </c:pt>
                <c:pt idx="101">
                  <c:v>-9.85</c:v>
                </c:pt>
                <c:pt idx="102">
                  <c:v>-9.66</c:v>
                </c:pt>
                <c:pt idx="103">
                  <c:v>-9.6999999999999993</c:v>
                </c:pt>
                <c:pt idx="104">
                  <c:v>-10.199999999999999</c:v>
                </c:pt>
                <c:pt idx="105">
                  <c:v>-10.08</c:v>
                </c:pt>
                <c:pt idx="106">
                  <c:v>-11.13</c:v>
                </c:pt>
                <c:pt idx="107">
                  <c:v>-8.94</c:v>
                </c:pt>
                <c:pt idx="108">
                  <c:v>-7.35</c:v>
                </c:pt>
                <c:pt idx="109">
                  <c:v>-12.83</c:v>
                </c:pt>
                <c:pt idx="110">
                  <c:v>-7.07</c:v>
                </c:pt>
                <c:pt idx="111">
                  <c:v>-9.8699999999999992</c:v>
                </c:pt>
                <c:pt idx="112">
                  <c:v>-10.98</c:v>
                </c:pt>
                <c:pt idx="113">
                  <c:v>-6.74</c:v>
                </c:pt>
                <c:pt idx="114">
                  <c:v>-15.23</c:v>
                </c:pt>
                <c:pt idx="115">
                  <c:v>-5.75</c:v>
                </c:pt>
                <c:pt idx="116">
                  <c:v>-6.04</c:v>
                </c:pt>
                <c:pt idx="117">
                  <c:v>-15.29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C-4994-B762-A4E59916372C}"/>
            </c:ext>
          </c:extLst>
        </c:ser>
        <c:ser>
          <c:idx val="2"/>
          <c:order val="2"/>
          <c:tx>
            <c:strRef>
              <c:f>Tabelle2!$C$1:$C$20</c:f>
              <c:strCache>
                <c:ptCount val="20"/>
                <c:pt idx="0">
                  <c:v>152,72</c:v>
                </c:pt>
                <c:pt idx="1">
                  <c:v>154,28</c:v>
                </c:pt>
                <c:pt idx="2">
                  <c:v>0,94</c:v>
                </c:pt>
                <c:pt idx="3">
                  <c:v>-3,85</c:v>
                </c:pt>
                <c:pt idx="4">
                  <c:v>-3,72</c:v>
                </c:pt>
                <c:pt idx="5">
                  <c:v>-3,34</c:v>
                </c:pt>
                <c:pt idx="6">
                  <c:v>-3</c:v>
                </c:pt>
                <c:pt idx="7">
                  <c:v>-2,65</c:v>
                </c:pt>
                <c:pt idx="8">
                  <c:v>-2,45</c:v>
                </c:pt>
                <c:pt idx="9">
                  <c:v>-2,26</c:v>
                </c:pt>
                <c:pt idx="10">
                  <c:v>-2,21</c:v>
                </c:pt>
                <c:pt idx="11">
                  <c:v>-2,15</c:v>
                </c:pt>
                <c:pt idx="12">
                  <c:v>-2,01</c:v>
                </c:pt>
                <c:pt idx="13">
                  <c:v>-2,01</c:v>
                </c:pt>
                <c:pt idx="14">
                  <c:v>-1,7</c:v>
                </c:pt>
                <c:pt idx="15">
                  <c:v>-1,73</c:v>
                </c:pt>
                <c:pt idx="16">
                  <c:v>-1,54</c:v>
                </c:pt>
                <c:pt idx="17">
                  <c:v>-1,59</c:v>
                </c:pt>
                <c:pt idx="18">
                  <c:v>-1,54</c:v>
                </c:pt>
                <c:pt idx="19">
                  <c:v>öffnen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Tabelle2!$C$21:$C$138</c:f>
              <c:numCache>
                <c:formatCode>General</c:formatCode>
                <c:ptCount val="118"/>
                <c:pt idx="0">
                  <c:v>-1.47</c:v>
                </c:pt>
                <c:pt idx="1">
                  <c:v>-1.36</c:v>
                </c:pt>
                <c:pt idx="2">
                  <c:v>-1.1000000000000001</c:v>
                </c:pt>
                <c:pt idx="3">
                  <c:v>-1.37</c:v>
                </c:pt>
                <c:pt idx="4">
                  <c:v>-1.67</c:v>
                </c:pt>
                <c:pt idx="5">
                  <c:v>-1.74</c:v>
                </c:pt>
                <c:pt idx="6">
                  <c:v>-1.45</c:v>
                </c:pt>
                <c:pt idx="7">
                  <c:v>-1.36</c:v>
                </c:pt>
                <c:pt idx="8">
                  <c:v>-1.36</c:v>
                </c:pt>
                <c:pt idx="9">
                  <c:v>-1.87</c:v>
                </c:pt>
                <c:pt idx="10">
                  <c:v>-1.31</c:v>
                </c:pt>
                <c:pt idx="11">
                  <c:v>-2.79</c:v>
                </c:pt>
                <c:pt idx="12">
                  <c:v>-1.25</c:v>
                </c:pt>
                <c:pt idx="13">
                  <c:v>-1.19</c:v>
                </c:pt>
                <c:pt idx="14">
                  <c:v>-1.17</c:v>
                </c:pt>
                <c:pt idx="15">
                  <c:v>-1.05</c:v>
                </c:pt>
                <c:pt idx="16">
                  <c:v>-1.24</c:v>
                </c:pt>
                <c:pt idx="17">
                  <c:v>-1.29</c:v>
                </c:pt>
                <c:pt idx="18">
                  <c:v>-1.61</c:v>
                </c:pt>
                <c:pt idx="19">
                  <c:v>-1.69</c:v>
                </c:pt>
                <c:pt idx="20">
                  <c:v>-1.54</c:v>
                </c:pt>
                <c:pt idx="21">
                  <c:v>-1.46</c:v>
                </c:pt>
                <c:pt idx="22">
                  <c:v>-1.52</c:v>
                </c:pt>
                <c:pt idx="23">
                  <c:v>-1.57</c:v>
                </c:pt>
                <c:pt idx="24">
                  <c:v>-2.15</c:v>
                </c:pt>
                <c:pt idx="25">
                  <c:v>-3.74</c:v>
                </c:pt>
                <c:pt idx="26">
                  <c:v>-3.18</c:v>
                </c:pt>
                <c:pt idx="27">
                  <c:v>-1.1399999999999999</c:v>
                </c:pt>
                <c:pt idx="28">
                  <c:v>-2.83</c:v>
                </c:pt>
                <c:pt idx="29">
                  <c:v>-2.95</c:v>
                </c:pt>
                <c:pt idx="30">
                  <c:v>-2.4700000000000002</c:v>
                </c:pt>
                <c:pt idx="31">
                  <c:v>-2.52</c:v>
                </c:pt>
                <c:pt idx="32">
                  <c:v>-4.42</c:v>
                </c:pt>
                <c:pt idx="33">
                  <c:v>-3.21</c:v>
                </c:pt>
                <c:pt idx="34">
                  <c:v>-2.37</c:v>
                </c:pt>
                <c:pt idx="35">
                  <c:v>-2.77</c:v>
                </c:pt>
                <c:pt idx="36">
                  <c:v>-3.11</c:v>
                </c:pt>
                <c:pt idx="37">
                  <c:v>-2.77</c:v>
                </c:pt>
                <c:pt idx="38">
                  <c:v>-4.21</c:v>
                </c:pt>
                <c:pt idx="39">
                  <c:v>-7.17</c:v>
                </c:pt>
                <c:pt idx="40">
                  <c:v>-5.85</c:v>
                </c:pt>
                <c:pt idx="41">
                  <c:v>-4.75</c:v>
                </c:pt>
                <c:pt idx="42">
                  <c:v>-3.74</c:v>
                </c:pt>
                <c:pt idx="43">
                  <c:v>-4.68</c:v>
                </c:pt>
                <c:pt idx="44">
                  <c:v>-5.46</c:v>
                </c:pt>
                <c:pt idx="45">
                  <c:v>-5.66</c:v>
                </c:pt>
                <c:pt idx="46">
                  <c:v>-6.73</c:v>
                </c:pt>
                <c:pt idx="47">
                  <c:v>-35.21</c:v>
                </c:pt>
                <c:pt idx="48">
                  <c:v>-38.58</c:v>
                </c:pt>
                <c:pt idx="49">
                  <c:v>-31.08</c:v>
                </c:pt>
                <c:pt idx="50">
                  <c:v>-21.52</c:v>
                </c:pt>
                <c:pt idx="51">
                  <c:v>-15.09</c:v>
                </c:pt>
                <c:pt idx="52">
                  <c:v>-11.72</c:v>
                </c:pt>
                <c:pt idx="53">
                  <c:v>-4.6100000000000003</c:v>
                </c:pt>
                <c:pt idx="54">
                  <c:v>3.53</c:v>
                </c:pt>
                <c:pt idx="55">
                  <c:v>7.88</c:v>
                </c:pt>
                <c:pt idx="56">
                  <c:v>10.81</c:v>
                </c:pt>
                <c:pt idx="57">
                  <c:v>11.31</c:v>
                </c:pt>
                <c:pt idx="58">
                  <c:v>14.82</c:v>
                </c:pt>
                <c:pt idx="59">
                  <c:v>8.84</c:v>
                </c:pt>
                <c:pt idx="60">
                  <c:v>6.8</c:v>
                </c:pt>
                <c:pt idx="61">
                  <c:v>4.62</c:v>
                </c:pt>
                <c:pt idx="62">
                  <c:v>2.98</c:v>
                </c:pt>
                <c:pt idx="63">
                  <c:v>-0.38</c:v>
                </c:pt>
                <c:pt idx="64">
                  <c:v>-2.57</c:v>
                </c:pt>
                <c:pt idx="65">
                  <c:v>-3.86</c:v>
                </c:pt>
                <c:pt idx="66">
                  <c:v>-1.95</c:v>
                </c:pt>
                <c:pt idx="67">
                  <c:v>43.73</c:v>
                </c:pt>
                <c:pt idx="68">
                  <c:v>-0.28000000000000003</c:v>
                </c:pt>
                <c:pt idx="69">
                  <c:v>-4.3</c:v>
                </c:pt>
                <c:pt idx="70">
                  <c:v>-7.9</c:v>
                </c:pt>
                <c:pt idx="71">
                  <c:v>-7.48</c:v>
                </c:pt>
                <c:pt idx="72">
                  <c:v>-2.7</c:v>
                </c:pt>
                <c:pt idx="73">
                  <c:v>5.64</c:v>
                </c:pt>
                <c:pt idx="74">
                  <c:v>-2.94</c:v>
                </c:pt>
                <c:pt idx="75">
                  <c:v>-1.64</c:v>
                </c:pt>
                <c:pt idx="76">
                  <c:v>-1.88</c:v>
                </c:pt>
                <c:pt idx="77">
                  <c:v>0.66</c:v>
                </c:pt>
                <c:pt idx="78">
                  <c:v>-0.56999999999999995</c:v>
                </c:pt>
                <c:pt idx="79">
                  <c:v>3.88</c:v>
                </c:pt>
                <c:pt idx="80">
                  <c:v>3.67</c:v>
                </c:pt>
                <c:pt idx="81">
                  <c:v>5.4</c:v>
                </c:pt>
                <c:pt idx="82">
                  <c:v>5.26</c:v>
                </c:pt>
                <c:pt idx="83">
                  <c:v>4.71</c:v>
                </c:pt>
                <c:pt idx="84">
                  <c:v>6.66</c:v>
                </c:pt>
                <c:pt idx="85">
                  <c:v>0.96</c:v>
                </c:pt>
                <c:pt idx="86">
                  <c:v>-2.37</c:v>
                </c:pt>
                <c:pt idx="87">
                  <c:v>-2.87</c:v>
                </c:pt>
                <c:pt idx="88">
                  <c:v>-13.71</c:v>
                </c:pt>
                <c:pt idx="89">
                  <c:v>2.3199999999999998</c:v>
                </c:pt>
                <c:pt idx="90">
                  <c:v>-2.92</c:v>
                </c:pt>
                <c:pt idx="91">
                  <c:v>-1.79</c:v>
                </c:pt>
                <c:pt idx="92">
                  <c:v>-0.65</c:v>
                </c:pt>
                <c:pt idx="93">
                  <c:v>-0.94</c:v>
                </c:pt>
                <c:pt idx="94">
                  <c:v>-0.67</c:v>
                </c:pt>
                <c:pt idx="95">
                  <c:v>0</c:v>
                </c:pt>
                <c:pt idx="96">
                  <c:v>-0.33</c:v>
                </c:pt>
                <c:pt idx="97">
                  <c:v>-0.59</c:v>
                </c:pt>
                <c:pt idx="98">
                  <c:v>-0.73</c:v>
                </c:pt>
                <c:pt idx="99">
                  <c:v>-0.73</c:v>
                </c:pt>
                <c:pt idx="100">
                  <c:v>-0.65</c:v>
                </c:pt>
                <c:pt idx="101">
                  <c:v>-0.56999999999999995</c:v>
                </c:pt>
                <c:pt idx="102">
                  <c:v>-0.97</c:v>
                </c:pt>
                <c:pt idx="103">
                  <c:v>-0.64</c:v>
                </c:pt>
                <c:pt idx="104">
                  <c:v>0.9</c:v>
                </c:pt>
                <c:pt idx="105">
                  <c:v>-1.08</c:v>
                </c:pt>
                <c:pt idx="106">
                  <c:v>2.59</c:v>
                </c:pt>
                <c:pt idx="107">
                  <c:v>4.3899999999999997</c:v>
                </c:pt>
                <c:pt idx="108">
                  <c:v>-2.41</c:v>
                </c:pt>
                <c:pt idx="109">
                  <c:v>1.8</c:v>
                </c:pt>
                <c:pt idx="110">
                  <c:v>0.22</c:v>
                </c:pt>
                <c:pt idx="111">
                  <c:v>0.62</c:v>
                </c:pt>
                <c:pt idx="112">
                  <c:v>-0.25</c:v>
                </c:pt>
                <c:pt idx="113">
                  <c:v>-1.65</c:v>
                </c:pt>
                <c:pt idx="114">
                  <c:v>-1.1100000000000001</c:v>
                </c:pt>
                <c:pt idx="115">
                  <c:v>1.24</c:v>
                </c:pt>
                <c:pt idx="116">
                  <c:v>1.82</c:v>
                </c:pt>
                <c:pt idx="117">
                  <c:v>-4.76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C-4994-B762-A4E5991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87967"/>
        <c:axId val="1506575967"/>
      </c:lineChart>
      <c:catAx>
        <c:axId val="150658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75967"/>
        <c:crosses val="autoZero"/>
        <c:auto val="1"/>
        <c:lblAlgn val="ctr"/>
        <c:lblOffset val="100"/>
        <c:noMultiLvlLbl val="0"/>
      </c:catAx>
      <c:valAx>
        <c:axId val="15065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5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396874</xdr:colOff>
      <xdr:row>4</xdr:row>
      <xdr:rowOff>130175</xdr:rowOff>
    </xdr:from>
    <xdr:to>
      <xdr:col>20</xdr:col>
      <xdr:colOff>279399</xdr:colOff>
      <xdr:row>19</xdr:row>
      <xdr:rowOff>111125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D97311-D080-7C96-2117-1AD7D04C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19</xdr:row>
      <xdr:rowOff>174625</xdr:rowOff>
    </xdr:from>
    <xdr:to>
      <xdr:col>14</xdr:col>
      <xdr:colOff>257175</xdr:colOff>
      <xdr:row>34</xdr:row>
      <xdr:rowOff>155575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074786-D93D-FDA6-C982-FB355F6C5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473075</xdr:colOff>
      <xdr:row>20</xdr:row>
      <xdr:rowOff>34925</xdr:rowOff>
    </xdr:from>
    <xdr:to>
      <xdr:col>20</xdr:col>
      <xdr:colOff>473075</xdr:colOff>
      <xdr:row>35</xdr:row>
      <xdr:rowOff>15875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30CDD2-9EA2-A11C-FEC0-10BFD3EF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47625</xdr:rowOff>
    </xdr:from>
    <xdr:to>
      <xdr:col>15</xdr:col>
      <xdr:colOff>28575</xdr:colOff>
      <xdr:row>17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44C1B5-426E-4460-9EFE-D650D7250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17</xdr:row>
      <xdr:rowOff>41275</xdr:rowOff>
    </xdr:from>
    <xdr:to>
      <xdr:col>15</xdr:col>
      <xdr:colOff>22225</xdr:colOff>
      <xdr:row>32</xdr:row>
      <xdr:rowOff>22225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0834AB9-55CD-31F1-2630-02E83E46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235136</xdr:colOff>
      <xdr:row>16</xdr:row>
      <xdr:rowOff>42272</xdr:rowOff>
    </xdr:from>
    <xdr:to>
      <xdr:col>21</xdr:col>
      <xdr:colOff>235136</xdr:colOff>
      <xdr:row>31</xdr:row>
      <xdr:rowOff>23221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A8448-7D9A-5A47-FB62-6DDC6883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B054-5A43-4CD2-B83D-20C8A0F97F25}">
  <dimension ref="A1:G402"/>
  <sheetViews>
    <sheetView topLeftCell="A8" workbookViewId="0">
      <selection activeCell="L3" sqref="L3"/>
    </sheetView>
  </sheetViews>
  <sheetFormatPr baseColWidth="10" defaultRowHeight="14.5" x14ac:dyDescent="0.35"/>
  <sheetData>
    <row r="1" spans="1:7" x14ac:dyDescent="0.35">
      <c r="A1">
        <v>8.14</v>
      </c>
      <c r="B1">
        <v>0.5</v>
      </c>
      <c r="C1">
        <v>5.89</v>
      </c>
      <c r="D1">
        <v>6749</v>
      </c>
      <c r="E1">
        <v>54.04</v>
      </c>
      <c r="F1">
        <v>2.87</v>
      </c>
      <c r="G1">
        <v>0.17</v>
      </c>
    </row>
    <row r="2" spans="1:7" x14ac:dyDescent="0.35">
      <c r="A2">
        <v>8.18</v>
      </c>
      <c r="B2">
        <v>0.49</v>
      </c>
      <c r="C2">
        <v>5.88</v>
      </c>
      <c r="D2">
        <v>6803</v>
      </c>
      <c r="E2">
        <v>54.21</v>
      </c>
      <c r="F2">
        <v>2.78</v>
      </c>
      <c r="G2">
        <v>1.34</v>
      </c>
    </row>
    <row r="3" spans="1:7" x14ac:dyDescent="0.35">
      <c r="A3">
        <v>8.15</v>
      </c>
      <c r="B3">
        <v>0.47</v>
      </c>
      <c r="C3">
        <v>5.88</v>
      </c>
      <c r="D3">
        <v>6857</v>
      </c>
      <c r="E3">
        <v>54.09</v>
      </c>
      <c r="F3">
        <v>2.7</v>
      </c>
      <c r="G3">
        <v>0.17</v>
      </c>
    </row>
    <row r="4" spans="1:7" x14ac:dyDescent="0.35">
      <c r="A4">
        <v>8.14</v>
      </c>
      <c r="B4">
        <v>0.49</v>
      </c>
      <c r="C4">
        <v>5.88</v>
      </c>
      <c r="D4">
        <v>6911</v>
      </c>
      <c r="E4">
        <v>54.09</v>
      </c>
      <c r="F4">
        <v>2.81</v>
      </c>
      <c r="G4">
        <v>0.42</v>
      </c>
    </row>
    <row r="5" spans="1:7" x14ac:dyDescent="0.35">
      <c r="A5">
        <v>8.15</v>
      </c>
      <c r="B5">
        <v>0.49</v>
      </c>
      <c r="C5">
        <v>5.89</v>
      </c>
      <c r="D5">
        <v>6965</v>
      </c>
      <c r="E5">
        <v>54.07</v>
      </c>
      <c r="F5">
        <v>2.81</v>
      </c>
      <c r="G5">
        <v>0.67</v>
      </c>
    </row>
    <row r="6" spans="1:7" x14ac:dyDescent="0.35">
      <c r="A6">
        <v>8.1300000000000008</v>
      </c>
      <c r="B6">
        <v>0.48</v>
      </c>
      <c r="C6">
        <v>5.88</v>
      </c>
      <c r="D6">
        <v>7019</v>
      </c>
      <c r="E6">
        <v>54.07</v>
      </c>
      <c r="F6">
        <v>2.74</v>
      </c>
      <c r="G6">
        <v>-0.17</v>
      </c>
    </row>
    <row r="7" spans="1:7" x14ac:dyDescent="0.35">
      <c r="A7">
        <v>8.14</v>
      </c>
      <c r="B7">
        <v>0.51</v>
      </c>
      <c r="C7">
        <v>5.88</v>
      </c>
      <c r="D7">
        <v>7072</v>
      </c>
      <c r="E7">
        <v>54.09</v>
      </c>
      <c r="F7">
        <v>2.9</v>
      </c>
      <c r="G7">
        <v>0</v>
      </c>
    </row>
    <row r="8" spans="1:7" x14ac:dyDescent="0.35">
      <c r="A8">
        <v>8.14</v>
      </c>
      <c r="B8">
        <v>0.5</v>
      </c>
      <c r="C8">
        <v>5.91</v>
      </c>
      <c r="D8">
        <v>7126</v>
      </c>
      <c r="E8">
        <v>53.92</v>
      </c>
      <c r="F8">
        <v>2.84</v>
      </c>
      <c r="G8">
        <v>-0.25</v>
      </c>
    </row>
    <row r="9" spans="1:7" x14ac:dyDescent="0.35">
      <c r="A9">
        <v>8.14</v>
      </c>
      <c r="B9">
        <v>0.49</v>
      </c>
      <c r="C9">
        <v>5.88</v>
      </c>
      <c r="D9">
        <v>7180</v>
      </c>
      <c r="E9">
        <v>54.11</v>
      </c>
      <c r="F9">
        <v>2.81</v>
      </c>
      <c r="G9">
        <v>0.17</v>
      </c>
    </row>
    <row r="10" spans="1:7" x14ac:dyDescent="0.35">
      <c r="A10">
        <v>8.15</v>
      </c>
      <c r="B10">
        <v>0.48</v>
      </c>
      <c r="C10">
        <v>5.88</v>
      </c>
      <c r="D10">
        <v>7233</v>
      </c>
      <c r="E10">
        <v>54.11</v>
      </c>
      <c r="F10">
        <v>2.76</v>
      </c>
      <c r="G10">
        <v>0.17</v>
      </c>
    </row>
    <row r="11" spans="1:7" x14ac:dyDescent="0.35">
      <c r="A11">
        <v>8.15</v>
      </c>
      <c r="B11">
        <v>0.49</v>
      </c>
      <c r="C11">
        <v>5.87</v>
      </c>
      <c r="D11">
        <v>7287</v>
      </c>
      <c r="E11">
        <v>54.17</v>
      </c>
      <c r="F11">
        <v>2.79</v>
      </c>
      <c r="G11">
        <v>0.25</v>
      </c>
    </row>
    <row r="12" spans="1:7" x14ac:dyDescent="0.35">
      <c r="A12">
        <v>8.16</v>
      </c>
      <c r="B12">
        <v>0.5</v>
      </c>
      <c r="C12">
        <v>5.88</v>
      </c>
      <c r="D12">
        <v>7341</v>
      </c>
      <c r="E12">
        <v>54.15</v>
      </c>
      <c r="F12">
        <v>2.84</v>
      </c>
      <c r="G12">
        <v>0.17</v>
      </c>
    </row>
    <row r="13" spans="1:7" x14ac:dyDescent="0.35">
      <c r="A13">
        <v>8.14</v>
      </c>
      <c r="B13">
        <v>0.5</v>
      </c>
      <c r="C13">
        <v>5.88</v>
      </c>
      <c r="D13">
        <v>7394</v>
      </c>
      <c r="E13">
        <v>54.09</v>
      </c>
      <c r="F13">
        <v>2.84</v>
      </c>
      <c r="G13">
        <v>-0.25</v>
      </c>
    </row>
    <row r="14" spans="1:7" x14ac:dyDescent="0.35">
      <c r="A14">
        <v>8.15</v>
      </c>
      <c r="B14">
        <v>0.5</v>
      </c>
      <c r="C14">
        <v>5.88</v>
      </c>
      <c r="D14">
        <v>7448</v>
      </c>
      <c r="E14">
        <v>54.12</v>
      </c>
      <c r="F14">
        <v>2.87</v>
      </c>
      <c r="G14">
        <v>1.34</v>
      </c>
    </row>
    <row r="15" spans="1:7" x14ac:dyDescent="0.35">
      <c r="A15">
        <v>8.15</v>
      </c>
      <c r="B15">
        <v>0.48</v>
      </c>
      <c r="C15">
        <v>5.9</v>
      </c>
      <c r="D15">
        <v>7502</v>
      </c>
      <c r="E15">
        <v>54.04</v>
      </c>
      <c r="F15">
        <v>2.75</v>
      </c>
      <c r="G15">
        <v>0.17</v>
      </c>
    </row>
    <row r="16" spans="1:7" x14ac:dyDescent="0.35">
      <c r="A16">
        <v>8.16</v>
      </c>
      <c r="B16">
        <v>0.49</v>
      </c>
      <c r="C16">
        <v>5.88</v>
      </c>
      <c r="D16">
        <v>7556</v>
      </c>
      <c r="E16">
        <v>54.18</v>
      </c>
      <c r="F16">
        <v>2.81</v>
      </c>
      <c r="G16">
        <v>0.42</v>
      </c>
    </row>
    <row r="17" spans="1:7" x14ac:dyDescent="0.35">
      <c r="A17">
        <v>8.16</v>
      </c>
      <c r="B17">
        <v>0.47</v>
      </c>
      <c r="C17">
        <v>5.9</v>
      </c>
      <c r="D17">
        <v>7609</v>
      </c>
      <c r="E17">
        <v>54.07</v>
      </c>
      <c r="F17">
        <v>2.7</v>
      </c>
      <c r="G17">
        <v>0.17</v>
      </c>
    </row>
    <row r="18" spans="1:7" x14ac:dyDescent="0.35">
      <c r="A18">
        <v>8.14</v>
      </c>
      <c r="B18">
        <v>0.49</v>
      </c>
      <c r="C18">
        <v>5.88</v>
      </c>
      <c r="D18">
        <v>7663</v>
      </c>
      <c r="E18">
        <v>54.07</v>
      </c>
      <c r="F18">
        <v>2.79</v>
      </c>
      <c r="G18">
        <v>0.34</v>
      </c>
    </row>
    <row r="19" spans="1:7" x14ac:dyDescent="0.35">
      <c r="A19">
        <v>8.15</v>
      </c>
      <c r="B19">
        <v>0.49</v>
      </c>
      <c r="C19">
        <v>5.89</v>
      </c>
      <c r="D19">
        <v>7716</v>
      </c>
      <c r="E19">
        <v>54.1</v>
      </c>
      <c r="F19">
        <v>2.78</v>
      </c>
      <c r="G19">
        <v>0.25</v>
      </c>
    </row>
    <row r="20" spans="1:7" x14ac:dyDescent="0.35">
      <c r="A20" s="2">
        <v>323.75</v>
      </c>
      <c r="B20" t="s">
        <v>1</v>
      </c>
      <c r="C20" t="s">
        <v>2</v>
      </c>
    </row>
    <row r="21" spans="1:7" x14ac:dyDescent="0.35">
      <c r="A21">
        <v>8.15</v>
      </c>
      <c r="B21">
        <v>0.48</v>
      </c>
      <c r="C21">
        <v>5.89</v>
      </c>
      <c r="D21">
        <v>7770</v>
      </c>
      <c r="E21">
        <v>54.06</v>
      </c>
      <c r="F21">
        <v>2.75</v>
      </c>
      <c r="G21">
        <v>0.34</v>
      </c>
    </row>
    <row r="22" spans="1:7" x14ac:dyDescent="0.35">
      <c r="A22">
        <v>8.16</v>
      </c>
      <c r="B22">
        <v>0.49</v>
      </c>
      <c r="C22">
        <v>5.88</v>
      </c>
      <c r="D22">
        <v>7823</v>
      </c>
      <c r="E22">
        <v>54.16</v>
      </c>
      <c r="F22">
        <v>2.78</v>
      </c>
      <c r="G22">
        <v>1.01</v>
      </c>
    </row>
    <row r="23" spans="1:7" x14ac:dyDescent="0.35">
      <c r="A23">
        <v>8.18</v>
      </c>
      <c r="B23">
        <v>0.48</v>
      </c>
      <c r="C23">
        <v>5.87</v>
      </c>
      <c r="D23">
        <v>7877</v>
      </c>
      <c r="E23">
        <v>54.26</v>
      </c>
      <c r="F23">
        <v>2.75</v>
      </c>
      <c r="G23">
        <v>0.5</v>
      </c>
    </row>
    <row r="24" spans="1:7" x14ac:dyDescent="0.35">
      <c r="A24">
        <v>8.16</v>
      </c>
      <c r="B24">
        <v>0.48</v>
      </c>
      <c r="C24">
        <v>5.88</v>
      </c>
      <c r="D24">
        <v>7931</v>
      </c>
      <c r="E24">
        <v>54.17</v>
      </c>
      <c r="F24">
        <v>2.75</v>
      </c>
      <c r="G24">
        <v>-0.42</v>
      </c>
    </row>
    <row r="25" spans="1:7" x14ac:dyDescent="0.35">
      <c r="A25">
        <v>8.19</v>
      </c>
      <c r="B25">
        <v>0.47</v>
      </c>
      <c r="C25">
        <v>5.88</v>
      </c>
      <c r="D25">
        <v>7985</v>
      </c>
      <c r="E25">
        <v>54.3</v>
      </c>
      <c r="F25">
        <v>2.67</v>
      </c>
      <c r="G25">
        <v>0.42</v>
      </c>
    </row>
    <row r="26" spans="1:7" x14ac:dyDescent="0.35">
      <c r="A26">
        <v>8.18</v>
      </c>
      <c r="B26">
        <v>0.51</v>
      </c>
      <c r="C26">
        <v>5.9</v>
      </c>
      <c r="D26">
        <v>8039</v>
      </c>
      <c r="E26">
        <v>54.1</v>
      </c>
      <c r="F26">
        <v>2.88</v>
      </c>
      <c r="G26">
        <v>0.17</v>
      </c>
    </row>
    <row r="27" spans="1:7" x14ac:dyDescent="0.35">
      <c r="A27">
        <v>8.15</v>
      </c>
      <c r="B27">
        <v>0.49</v>
      </c>
      <c r="C27">
        <v>5.87</v>
      </c>
      <c r="D27">
        <v>8093</v>
      </c>
      <c r="E27">
        <v>54.19</v>
      </c>
      <c r="F27">
        <v>2.79</v>
      </c>
      <c r="G27">
        <v>0.34</v>
      </c>
    </row>
    <row r="28" spans="1:7" x14ac:dyDescent="0.35">
      <c r="A28">
        <v>8.15</v>
      </c>
      <c r="B28">
        <v>0.51</v>
      </c>
      <c r="C28">
        <v>5.86</v>
      </c>
      <c r="D28">
        <v>8147</v>
      </c>
      <c r="E28">
        <v>54.2</v>
      </c>
      <c r="F28">
        <v>2.9</v>
      </c>
      <c r="G28">
        <v>0.5</v>
      </c>
    </row>
    <row r="29" spans="1:7" x14ac:dyDescent="0.35">
      <c r="A29">
        <v>8.15</v>
      </c>
      <c r="B29">
        <v>0.48</v>
      </c>
      <c r="C29">
        <v>5.88</v>
      </c>
      <c r="D29">
        <v>8200</v>
      </c>
      <c r="E29">
        <v>54.1</v>
      </c>
      <c r="F29">
        <v>2.73</v>
      </c>
      <c r="G29">
        <v>0.42</v>
      </c>
    </row>
    <row r="30" spans="1:7" x14ac:dyDescent="0.35">
      <c r="A30">
        <v>8.15</v>
      </c>
      <c r="B30">
        <v>0.49</v>
      </c>
      <c r="C30">
        <v>5.88</v>
      </c>
      <c r="D30">
        <v>8254</v>
      </c>
      <c r="E30">
        <v>54.08</v>
      </c>
      <c r="F30">
        <v>2.81</v>
      </c>
      <c r="G30">
        <v>0</v>
      </c>
    </row>
    <row r="31" spans="1:7" x14ac:dyDescent="0.35">
      <c r="A31">
        <v>8.15</v>
      </c>
      <c r="B31">
        <v>0.5</v>
      </c>
      <c r="C31">
        <v>5.87</v>
      </c>
      <c r="D31">
        <v>8307</v>
      </c>
      <c r="E31">
        <v>54.18</v>
      </c>
      <c r="F31">
        <v>2.87</v>
      </c>
      <c r="G31">
        <v>0.5</v>
      </c>
    </row>
    <row r="32" spans="1:7" x14ac:dyDescent="0.35">
      <c r="A32">
        <v>8.15</v>
      </c>
      <c r="B32">
        <v>0.5</v>
      </c>
      <c r="C32">
        <v>5.89</v>
      </c>
      <c r="D32">
        <v>8361</v>
      </c>
      <c r="E32">
        <v>54.08</v>
      </c>
      <c r="F32">
        <v>2.84</v>
      </c>
      <c r="G32">
        <v>0</v>
      </c>
    </row>
    <row r="33" spans="1:7" x14ac:dyDescent="0.35">
      <c r="A33">
        <v>8.1300000000000008</v>
      </c>
      <c r="B33">
        <v>0.51</v>
      </c>
      <c r="C33">
        <v>5.88</v>
      </c>
      <c r="D33">
        <v>8414</v>
      </c>
      <c r="E33">
        <v>54.05</v>
      </c>
      <c r="F33">
        <v>2.9</v>
      </c>
      <c r="G33">
        <v>0.08</v>
      </c>
    </row>
    <row r="34" spans="1:7" x14ac:dyDescent="0.35">
      <c r="A34">
        <v>8.14</v>
      </c>
      <c r="B34">
        <v>0.49</v>
      </c>
      <c r="C34">
        <v>5.89</v>
      </c>
      <c r="D34">
        <v>8468</v>
      </c>
      <c r="E34">
        <v>54.02</v>
      </c>
      <c r="F34">
        <v>2.81</v>
      </c>
      <c r="G34">
        <v>1.0900000000000001</v>
      </c>
    </row>
    <row r="35" spans="1:7" x14ac:dyDescent="0.35">
      <c r="A35">
        <v>8.15</v>
      </c>
      <c r="B35">
        <v>0.48</v>
      </c>
      <c r="C35">
        <v>5.87</v>
      </c>
      <c r="D35">
        <v>8521</v>
      </c>
      <c r="E35">
        <v>54.17</v>
      </c>
      <c r="F35">
        <v>2.73</v>
      </c>
      <c r="G35">
        <v>0.34</v>
      </c>
    </row>
    <row r="36" spans="1:7" x14ac:dyDescent="0.35">
      <c r="A36">
        <v>8.14</v>
      </c>
      <c r="B36">
        <v>0.5</v>
      </c>
      <c r="C36">
        <v>5.9</v>
      </c>
      <c r="D36">
        <v>8575</v>
      </c>
      <c r="E36">
        <v>53.96</v>
      </c>
      <c r="F36">
        <v>2.84</v>
      </c>
      <c r="G36">
        <v>0.59</v>
      </c>
    </row>
    <row r="37" spans="1:7" x14ac:dyDescent="0.35">
      <c r="A37">
        <v>8.15</v>
      </c>
      <c r="B37">
        <v>0.5</v>
      </c>
      <c r="C37">
        <v>5.88</v>
      </c>
      <c r="D37">
        <v>8629</v>
      </c>
      <c r="E37">
        <v>54.14</v>
      </c>
      <c r="F37">
        <v>2.84</v>
      </c>
      <c r="G37">
        <v>1.51</v>
      </c>
    </row>
    <row r="38" spans="1:7" x14ac:dyDescent="0.35">
      <c r="A38">
        <v>8.15</v>
      </c>
      <c r="B38">
        <v>0.49</v>
      </c>
      <c r="C38">
        <v>5.9</v>
      </c>
      <c r="D38">
        <v>8682</v>
      </c>
      <c r="E38">
        <v>54</v>
      </c>
      <c r="F38">
        <v>2.81</v>
      </c>
      <c r="G38">
        <v>0.5</v>
      </c>
    </row>
    <row r="39" spans="1:7" x14ac:dyDescent="0.35">
      <c r="A39">
        <v>8.15</v>
      </c>
      <c r="B39">
        <v>0.49</v>
      </c>
      <c r="C39">
        <v>5.9</v>
      </c>
      <c r="D39">
        <v>8736</v>
      </c>
      <c r="E39">
        <v>54.03</v>
      </c>
      <c r="F39">
        <v>2.81</v>
      </c>
      <c r="G39">
        <v>0.08</v>
      </c>
    </row>
    <row r="40" spans="1:7" x14ac:dyDescent="0.35">
      <c r="A40">
        <v>8.15</v>
      </c>
      <c r="B40">
        <v>0.49</v>
      </c>
      <c r="C40">
        <v>5.88</v>
      </c>
      <c r="D40">
        <v>8790</v>
      </c>
      <c r="E40">
        <v>54.12</v>
      </c>
      <c r="F40">
        <v>2.81</v>
      </c>
      <c r="G40">
        <v>0.76</v>
      </c>
    </row>
    <row r="41" spans="1:7" x14ac:dyDescent="0.35">
      <c r="A41">
        <v>8.15</v>
      </c>
      <c r="B41">
        <v>0.49</v>
      </c>
      <c r="C41">
        <v>5.88</v>
      </c>
      <c r="D41">
        <v>8843</v>
      </c>
      <c r="E41">
        <v>54.13</v>
      </c>
      <c r="F41">
        <v>2.79</v>
      </c>
      <c r="G41">
        <v>0.17</v>
      </c>
    </row>
    <row r="42" spans="1:7" x14ac:dyDescent="0.35">
      <c r="A42">
        <v>8.15</v>
      </c>
      <c r="B42">
        <v>0.5</v>
      </c>
      <c r="C42">
        <v>5.87</v>
      </c>
      <c r="D42">
        <v>8897</v>
      </c>
      <c r="E42">
        <v>54.18</v>
      </c>
      <c r="F42">
        <v>2.87</v>
      </c>
      <c r="G42">
        <v>0.17</v>
      </c>
    </row>
    <row r="43" spans="1:7" x14ac:dyDescent="0.35">
      <c r="A43">
        <v>8.14</v>
      </c>
      <c r="B43">
        <v>0.48</v>
      </c>
      <c r="C43">
        <v>5.87</v>
      </c>
      <c r="D43">
        <v>8951</v>
      </c>
      <c r="E43">
        <v>54.14</v>
      </c>
      <c r="F43">
        <v>2.73</v>
      </c>
      <c r="G43">
        <v>0.25</v>
      </c>
    </row>
    <row r="44" spans="1:7" x14ac:dyDescent="0.35">
      <c r="A44">
        <v>8.15</v>
      </c>
      <c r="B44">
        <v>0.51</v>
      </c>
      <c r="C44">
        <v>5.87</v>
      </c>
      <c r="D44">
        <v>9005</v>
      </c>
      <c r="E44">
        <v>54.18</v>
      </c>
      <c r="F44">
        <v>2.89</v>
      </c>
      <c r="G44">
        <v>0.42</v>
      </c>
    </row>
    <row r="45" spans="1:7" x14ac:dyDescent="0.35">
      <c r="A45">
        <v>8.1300000000000008</v>
      </c>
      <c r="B45">
        <v>0.51</v>
      </c>
      <c r="C45">
        <v>5.89</v>
      </c>
      <c r="D45">
        <v>9059</v>
      </c>
      <c r="E45">
        <v>54.01</v>
      </c>
      <c r="F45">
        <v>2.9</v>
      </c>
      <c r="G45">
        <v>0.17</v>
      </c>
    </row>
    <row r="46" spans="1:7" x14ac:dyDescent="0.35">
      <c r="A46">
        <v>8.17</v>
      </c>
      <c r="B46">
        <v>0.49</v>
      </c>
      <c r="C46">
        <v>5.9</v>
      </c>
      <c r="D46">
        <v>9112</v>
      </c>
      <c r="E46">
        <v>54.11</v>
      </c>
      <c r="F46">
        <v>2.8</v>
      </c>
      <c r="G46">
        <v>0.67</v>
      </c>
    </row>
    <row r="47" spans="1:7" x14ac:dyDescent="0.35">
      <c r="A47">
        <v>8.14</v>
      </c>
      <c r="B47">
        <v>0.49</v>
      </c>
      <c r="C47">
        <v>5.89</v>
      </c>
      <c r="D47">
        <v>9166</v>
      </c>
      <c r="E47">
        <v>54.05</v>
      </c>
      <c r="F47">
        <v>2.78</v>
      </c>
      <c r="G47">
        <v>0.59</v>
      </c>
    </row>
    <row r="48" spans="1:7" x14ac:dyDescent="0.35">
      <c r="A48">
        <v>8.1300000000000008</v>
      </c>
      <c r="B48">
        <v>0.48</v>
      </c>
      <c r="C48">
        <v>5.88</v>
      </c>
      <c r="D48">
        <v>9220</v>
      </c>
      <c r="E48">
        <v>54.04</v>
      </c>
      <c r="F48">
        <v>2.76</v>
      </c>
      <c r="G48">
        <v>0.67</v>
      </c>
    </row>
    <row r="49" spans="1:7" x14ac:dyDescent="0.35">
      <c r="A49">
        <v>8.1300000000000008</v>
      </c>
      <c r="B49">
        <v>0.48</v>
      </c>
      <c r="C49">
        <v>5.88</v>
      </c>
      <c r="D49">
        <v>9274</v>
      </c>
      <c r="E49">
        <v>54.08</v>
      </c>
      <c r="F49">
        <v>2.76</v>
      </c>
      <c r="G49">
        <v>0.08</v>
      </c>
    </row>
    <row r="50" spans="1:7" x14ac:dyDescent="0.35">
      <c r="A50">
        <v>8.15</v>
      </c>
      <c r="B50">
        <v>0.49</v>
      </c>
      <c r="C50">
        <v>5.87</v>
      </c>
      <c r="D50">
        <v>9327</v>
      </c>
      <c r="E50">
        <v>54.2</v>
      </c>
      <c r="F50">
        <v>2.81</v>
      </c>
      <c r="G50">
        <v>0.67</v>
      </c>
    </row>
    <row r="51" spans="1:7" x14ac:dyDescent="0.35">
      <c r="A51">
        <v>8.15</v>
      </c>
      <c r="B51">
        <v>0.51</v>
      </c>
      <c r="C51">
        <v>5.89</v>
      </c>
      <c r="D51">
        <v>9381</v>
      </c>
      <c r="E51">
        <v>54.06</v>
      </c>
      <c r="F51">
        <v>2.89</v>
      </c>
      <c r="G51">
        <v>0.5</v>
      </c>
    </row>
    <row r="52" spans="1:7" x14ac:dyDescent="0.35">
      <c r="A52">
        <v>8.16</v>
      </c>
      <c r="B52">
        <v>0.48</v>
      </c>
      <c r="C52">
        <v>5.89</v>
      </c>
      <c r="D52">
        <v>9435</v>
      </c>
      <c r="E52">
        <v>54.11</v>
      </c>
      <c r="F52">
        <v>2.75</v>
      </c>
      <c r="G52">
        <v>0.08</v>
      </c>
    </row>
    <row r="53" spans="1:7" x14ac:dyDescent="0.35">
      <c r="A53">
        <v>8.15</v>
      </c>
      <c r="B53">
        <v>0.49</v>
      </c>
      <c r="C53">
        <v>5.88</v>
      </c>
      <c r="D53">
        <v>9488</v>
      </c>
      <c r="E53">
        <v>54.15</v>
      </c>
      <c r="F53">
        <v>2.78</v>
      </c>
      <c r="G53">
        <v>0.25</v>
      </c>
    </row>
    <row r="54" spans="1:7" x14ac:dyDescent="0.35">
      <c r="A54">
        <v>8.15</v>
      </c>
      <c r="B54">
        <v>0.49</v>
      </c>
      <c r="C54">
        <v>5.89</v>
      </c>
      <c r="D54">
        <v>9542</v>
      </c>
      <c r="E54">
        <v>54.08</v>
      </c>
      <c r="F54">
        <v>2.78</v>
      </c>
      <c r="G54">
        <v>0.42</v>
      </c>
    </row>
    <row r="55" spans="1:7" x14ac:dyDescent="0.35">
      <c r="A55">
        <v>8.14</v>
      </c>
      <c r="B55">
        <v>0.51</v>
      </c>
      <c r="C55">
        <v>5.89</v>
      </c>
      <c r="D55">
        <v>9596</v>
      </c>
      <c r="E55">
        <v>54.04</v>
      </c>
      <c r="F55">
        <v>2.92</v>
      </c>
      <c r="G55">
        <v>0.25</v>
      </c>
    </row>
    <row r="56" spans="1:7" x14ac:dyDescent="0.35">
      <c r="A56">
        <v>8.16</v>
      </c>
      <c r="B56">
        <v>0.48</v>
      </c>
      <c r="C56">
        <v>5.88</v>
      </c>
      <c r="D56">
        <v>9650</v>
      </c>
      <c r="E56">
        <v>54.14</v>
      </c>
      <c r="F56">
        <v>2.73</v>
      </c>
      <c r="G56">
        <v>0.25</v>
      </c>
    </row>
    <row r="57" spans="1:7" x14ac:dyDescent="0.35">
      <c r="A57">
        <v>8.16</v>
      </c>
      <c r="B57">
        <v>0.49</v>
      </c>
      <c r="C57">
        <v>5.9</v>
      </c>
      <c r="D57">
        <v>9704</v>
      </c>
      <c r="E57">
        <v>54.07</v>
      </c>
      <c r="F57">
        <v>2.81</v>
      </c>
      <c r="G57">
        <v>0.34</v>
      </c>
    </row>
    <row r="58" spans="1:7" x14ac:dyDescent="0.35">
      <c r="A58">
        <v>8.14</v>
      </c>
      <c r="B58">
        <v>0.5</v>
      </c>
      <c r="C58">
        <v>5.88</v>
      </c>
      <c r="D58">
        <v>9757</v>
      </c>
      <c r="E58">
        <v>54.06</v>
      </c>
      <c r="F58">
        <v>2.87</v>
      </c>
      <c r="G58">
        <v>0.42</v>
      </c>
    </row>
    <row r="59" spans="1:7" x14ac:dyDescent="0.35">
      <c r="A59">
        <v>8.15</v>
      </c>
      <c r="B59">
        <v>0.49</v>
      </c>
      <c r="C59">
        <v>5.9</v>
      </c>
      <c r="D59">
        <v>9811</v>
      </c>
      <c r="E59">
        <v>54.03</v>
      </c>
      <c r="F59">
        <v>2.81</v>
      </c>
      <c r="G59">
        <v>0.59</v>
      </c>
    </row>
    <row r="60" spans="1:7" x14ac:dyDescent="0.35">
      <c r="A60">
        <v>8.15</v>
      </c>
      <c r="B60">
        <v>0.49</v>
      </c>
      <c r="C60">
        <v>5.87</v>
      </c>
      <c r="D60">
        <v>9865</v>
      </c>
      <c r="E60">
        <v>54.17</v>
      </c>
      <c r="F60">
        <v>2.81</v>
      </c>
      <c r="G60">
        <v>0.08</v>
      </c>
    </row>
    <row r="61" spans="1:7" x14ac:dyDescent="0.35">
      <c r="A61">
        <v>8.1199999999999992</v>
      </c>
      <c r="B61">
        <v>0.5</v>
      </c>
      <c r="C61">
        <v>5.91</v>
      </c>
      <c r="D61">
        <v>9919</v>
      </c>
      <c r="E61">
        <v>53.89</v>
      </c>
      <c r="F61">
        <v>2.87</v>
      </c>
      <c r="G61">
        <v>0.59</v>
      </c>
    </row>
    <row r="62" spans="1:7" x14ac:dyDescent="0.35">
      <c r="A62">
        <v>8.15</v>
      </c>
      <c r="B62">
        <v>0.49</v>
      </c>
      <c r="C62">
        <v>5.86</v>
      </c>
      <c r="D62">
        <v>9972</v>
      </c>
      <c r="E62">
        <v>54.19</v>
      </c>
      <c r="F62">
        <v>2.82</v>
      </c>
      <c r="G62">
        <v>0.5</v>
      </c>
    </row>
    <row r="63" spans="1:7" x14ac:dyDescent="0.35">
      <c r="A63">
        <v>8.14</v>
      </c>
      <c r="B63">
        <v>0.48</v>
      </c>
      <c r="C63">
        <v>5.88</v>
      </c>
      <c r="D63">
        <v>10026</v>
      </c>
      <c r="E63">
        <v>54.06</v>
      </c>
      <c r="F63">
        <v>2.76</v>
      </c>
      <c r="G63">
        <v>0.59</v>
      </c>
    </row>
    <row r="64" spans="1:7" x14ac:dyDescent="0.35">
      <c r="A64">
        <v>8.15</v>
      </c>
      <c r="B64">
        <v>0.5</v>
      </c>
      <c r="C64">
        <v>5.86</v>
      </c>
      <c r="D64">
        <v>10080</v>
      </c>
      <c r="E64">
        <v>54.19</v>
      </c>
      <c r="F64">
        <v>2.87</v>
      </c>
      <c r="G64">
        <v>0.5</v>
      </c>
    </row>
    <row r="65" spans="1:7" x14ac:dyDescent="0.35">
      <c r="A65">
        <v>8.15</v>
      </c>
      <c r="B65">
        <v>0.49</v>
      </c>
      <c r="C65">
        <v>5.89</v>
      </c>
      <c r="D65">
        <v>10134</v>
      </c>
      <c r="E65">
        <v>54.04</v>
      </c>
      <c r="F65">
        <v>2.81</v>
      </c>
      <c r="G65">
        <v>0.5</v>
      </c>
    </row>
    <row r="66" spans="1:7" x14ac:dyDescent="0.35">
      <c r="A66">
        <v>8.14</v>
      </c>
      <c r="B66">
        <v>0.49</v>
      </c>
      <c r="C66">
        <v>5.88</v>
      </c>
      <c r="D66">
        <v>10188</v>
      </c>
      <c r="E66">
        <v>54.07</v>
      </c>
      <c r="F66">
        <v>2.81</v>
      </c>
      <c r="G66">
        <v>2.1</v>
      </c>
    </row>
    <row r="67" spans="1:7" x14ac:dyDescent="0.35">
      <c r="A67">
        <v>8.15</v>
      </c>
      <c r="B67">
        <v>0.48</v>
      </c>
      <c r="C67">
        <v>5.85</v>
      </c>
      <c r="D67">
        <v>10242</v>
      </c>
      <c r="E67">
        <v>54.26</v>
      </c>
      <c r="F67">
        <v>2.73</v>
      </c>
      <c r="G67">
        <v>0.76</v>
      </c>
    </row>
    <row r="68" spans="1:7" x14ac:dyDescent="0.35">
      <c r="A68">
        <v>8.15</v>
      </c>
      <c r="B68">
        <v>0.5</v>
      </c>
      <c r="C68">
        <v>5.88</v>
      </c>
      <c r="D68">
        <v>10295</v>
      </c>
      <c r="E68">
        <v>54.14</v>
      </c>
      <c r="F68">
        <v>2.84</v>
      </c>
      <c r="G68">
        <v>0.25</v>
      </c>
    </row>
    <row r="69" spans="1:7" x14ac:dyDescent="0.35">
      <c r="A69">
        <v>8.14</v>
      </c>
      <c r="B69">
        <v>0.5</v>
      </c>
      <c r="C69">
        <v>5.88</v>
      </c>
      <c r="D69">
        <v>10349</v>
      </c>
      <c r="E69">
        <v>54.09</v>
      </c>
      <c r="F69">
        <v>2.87</v>
      </c>
      <c r="G69">
        <v>0.76</v>
      </c>
    </row>
    <row r="70" spans="1:7" x14ac:dyDescent="0.35">
      <c r="A70">
        <v>8.16</v>
      </c>
      <c r="B70">
        <v>0.48</v>
      </c>
      <c r="C70">
        <v>5.9</v>
      </c>
      <c r="D70">
        <v>10404</v>
      </c>
      <c r="E70">
        <v>54.05</v>
      </c>
      <c r="F70">
        <v>2.75</v>
      </c>
      <c r="G70">
        <v>0.59</v>
      </c>
    </row>
    <row r="71" spans="1:7" x14ac:dyDescent="0.35">
      <c r="A71">
        <v>8.16</v>
      </c>
      <c r="B71">
        <v>0.5</v>
      </c>
      <c r="C71">
        <v>5.88</v>
      </c>
      <c r="D71">
        <v>10457</v>
      </c>
      <c r="E71">
        <v>54.19</v>
      </c>
      <c r="F71">
        <v>2.86</v>
      </c>
      <c r="G71">
        <v>0.59</v>
      </c>
    </row>
    <row r="72" spans="1:7" x14ac:dyDescent="0.35">
      <c r="A72">
        <v>8.15</v>
      </c>
      <c r="B72">
        <v>0.48</v>
      </c>
      <c r="C72">
        <v>5.89</v>
      </c>
      <c r="D72">
        <v>10511</v>
      </c>
      <c r="E72">
        <v>54.04</v>
      </c>
      <c r="F72">
        <v>2.76</v>
      </c>
      <c r="G72">
        <v>0.34</v>
      </c>
    </row>
    <row r="73" spans="1:7" x14ac:dyDescent="0.35">
      <c r="A73">
        <v>8.14</v>
      </c>
      <c r="B73">
        <v>0.49</v>
      </c>
      <c r="C73">
        <v>5.9</v>
      </c>
      <c r="D73">
        <v>10565</v>
      </c>
      <c r="E73">
        <v>53.99</v>
      </c>
      <c r="F73">
        <v>2.78</v>
      </c>
      <c r="G73">
        <v>0.34</v>
      </c>
    </row>
    <row r="74" spans="1:7" x14ac:dyDescent="0.35">
      <c r="A74">
        <v>8.15</v>
      </c>
      <c r="B74">
        <v>0.48</v>
      </c>
      <c r="C74">
        <v>5.9</v>
      </c>
      <c r="D74">
        <v>10619</v>
      </c>
      <c r="E74">
        <v>54.03</v>
      </c>
      <c r="F74">
        <v>2.75</v>
      </c>
      <c r="G74">
        <v>0.34</v>
      </c>
    </row>
    <row r="75" spans="1:7" x14ac:dyDescent="0.35">
      <c r="A75">
        <v>8.14</v>
      </c>
      <c r="B75">
        <v>0.49</v>
      </c>
      <c r="C75">
        <v>5.87</v>
      </c>
      <c r="D75">
        <v>10672</v>
      </c>
      <c r="E75">
        <v>54.16</v>
      </c>
      <c r="F75">
        <v>2.79</v>
      </c>
      <c r="G75">
        <v>0.34</v>
      </c>
    </row>
    <row r="76" spans="1:7" x14ac:dyDescent="0.35">
      <c r="A76">
        <v>8.14</v>
      </c>
      <c r="B76">
        <v>0.49</v>
      </c>
      <c r="C76">
        <v>5.9</v>
      </c>
      <c r="D76">
        <v>10726</v>
      </c>
      <c r="E76">
        <v>53.99</v>
      </c>
      <c r="F76">
        <v>2.78</v>
      </c>
      <c r="G76">
        <v>0.5</v>
      </c>
    </row>
    <row r="77" spans="1:7" x14ac:dyDescent="0.35">
      <c r="A77">
        <v>8.16</v>
      </c>
      <c r="B77">
        <v>0.51</v>
      </c>
      <c r="C77">
        <v>5.9</v>
      </c>
      <c r="D77">
        <v>10780</v>
      </c>
      <c r="E77">
        <v>54.06</v>
      </c>
      <c r="F77">
        <v>2.89</v>
      </c>
      <c r="G77">
        <v>0.25</v>
      </c>
    </row>
    <row r="78" spans="1:7" x14ac:dyDescent="0.35">
      <c r="A78">
        <v>8.15</v>
      </c>
      <c r="B78">
        <v>0.5</v>
      </c>
      <c r="C78">
        <v>5.88</v>
      </c>
      <c r="D78">
        <v>10833</v>
      </c>
      <c r="E78">
        <v>54.13</v>
      </c>
      <c r="F78">
        <v>2.86</v>
      </c>
      <c r="G78">
        <v>0.34</v>
      </c>
    </row>
    <row r="79" spans="1:7" x14ac:dyDescent="0.35">
      <c r="A79">
        <v>8.16</v>
      </c>
      <c r="B79">
        <v>0.48</v>
      </c>
      <c r="C79">
        <v>5.89</v>
      </c>
      <c r="D79">
        <v>10887</v>
      </c>
      <c r="E79">
        <v>54.09</v>
      </c>
      <c r="F79">
        <v>2.72</v>
      </c>
      <c r="G79">
        <v>0.92</v>
      </c>
    </row>
    <row r="80" spans="1:7" x14ac:dyDescent="0.35">
      <c r="A80">
        <v>8.14</v>
      </c>
      <c r="B80">
        <v>0.49</v>
      </c>
      <c r="C80">
        <v>5.87</v>
      </c>
      <c r="D80">
        <v>10941</v>
      </c>
      <c r="E80">
        <v>54.12</v>
      </c>
      <c r="F80">
        <v>2.82</v>
      </c>
      <c r="G80">
        <v>0</v>
      </c>
    </row>
    <row r="81" spans="1:7" x14ac:dyDescent="0.35">
      <c r="A81">
        <v>8.14</v>
      </c>
      <c r="B81">
        <v>0.49</v>
      </c>
      <c r="C81">
        <v>5.89</v>
      </c>
      <c r="D81">
        <v>10994</v>
      </c>
      <c r="E81">
        <v>54.05</v>
      </c>
      <c r="F81">
        <v>2.81</v>
      </c>
      <c r="G81">
        <v>0</v>
      </c>
    </row>
    <row r="82" spans="1:7" x14ac:dyDescent="0.35">
      <c r="A82">
        <v>8.16</v>
      </c>
      <c r="B82">
        <v>0.49</v>
      </c>
      <c r="C82">
        <v>5.87</v>
      </c>
      <c r="D82">
        <v>11048</v>
      </c>
      <c r="E82">
        <v>54.22</v>
      </c>
      <c r="F82">
        <v>2.78</v>
      </c>
      <c r="G82">
        <v>2.4300000000000002</v>
      </c>
    </row>
    <row r="83" spans="1:7" x14ac:dyDescent="0.35">
      <c r="A83">
        <v>8.1300000000000008</v>
      </c>
      <c r="B83">
        <v>0.46</v>
      </c>
      <c r="C83">
        <v>5.89</v>
      </c>
      <c r="D83">
        <v>11102</v>
      </c>
      <c r="E83">
        <v>54.02</v>
      </c>
      <c r="F83">
        <v>2.65</v>
      </c>
      <c r="G83">
        <v>0.34</v>
      </c>
    </row>
    <row r="84" spans="1:7" x14ac:dyDescent="0.35">
      <c r="A84">
        <v>8.14</v>
      </c>
      <c r="B84">
        <v>0.5</v>
      </c>
      <c r="C84">
        <v>5.87</v>
      </c>
      <c r="D84">
        <v>11156</v>
      </c>
      <c r="E84">
        <v>54.15</v>
      </c>
      <c r="F84">
        <v>2.87</v>
      </c>
      <c r="G84">
        <v>0.34</v>
      </c>
    </row>
    <row r="85" spans="1:7" x14ac:dyDescent="0.35">
      <c r="A85">
        <v>8.1300000000000008</v>
      </c>
      <c r="B85">
        <v>0.48</v>
      </c>
      <c r="C85">
        <v>5.89</v>
      </c>
      <c r="D85">
        <v>11209</v>
      </c>
      <c r="E85">
        <v>53.99</v>
      </c>
      <c r="F85">
        <v>2.76</v>
      </c>
      <c r="G85">
        <v>0.76</v>
      </c>
    </row>
    <row r="86" spans="1:7" x14ac:dyDescent="0.35">
      <c r="A86">
        <v>8.14</v>
      </c>
      <c r="B86">
        <v>0.48</v>
      </c>
      <c r="C86">
        <v>5.87</v>
      </c>
      <c r="D86">
        <v>11263</v>
      </c>
      <c r="E86">
        <v>54.14</v>
      </c>
      <c r="F86">
        <v>2.76</v>
      </c>
      <c r="G86">
        <v>0.17</v>
      </c>
    </row>
    <row r="87" spans="1:7" x14ac:dyDescent="0.35">
      <c r="A87">
        <v>8.14</v>
      </c>
      <c r="B87">
        <v>0.48</v>
      </c>
      <c r="C87">
        <v>5.86</v>
      </c>
      <c r="D87">
        <v>11317</v>
      </c>
      <c r="E87">
        <v>54.2</v>
      </c>
      <c r="F87">
        <v>2.76</v>
      </c>
      <c r="G87">
        <v>0.25</v>
      </c>
    </row>
    <row r="88" spans="1:7" x14ac:dyDescent="0.35">
      <c r="A88">
        <v>8.14</v>
      </c>
      <c r="B88">
        <v>0.5</v>
      </c>
      <c r="C88">
        <v>5.9</v>
      </c>
      <c r="D88">
        <v>11371</v>
      </c>
      <c r="E88">
        <v>53.98</v>
      </c>
      <c r="F88">
        <v>2.84</v>
      </c>
      <c r="G88">
        <v>0.17</v>
      </c>
    </row>
    <row r="89" spans="1:7" x14ac:dyDescent="0.35">
      <c r="A89">
        <v>8.14</v>
      </c>
      <c r="B89">
        <v>0.51</v>
      </c>
      <c r="C89">
        <v>5.87</v>
      </c>
      <c r="D89">
        <v>11425</v>
      </c>
      <c r="E89">
        <v>54.15</v>
      </c>
      <c r="F89">
        <v>2.9</v>
      </c>
      <c r="G89">
        <v>0.25</v>
      </c>
    </row>
    <row r="90" spans="1:7" x14ac:dyDescent="0.35">
      <c r="A90">
        <v>8.14</v>
      </c>
      <c r="B90">
        <v>0.51</v>
      </c>
      <c r="C90">
        <v>5.88</v>
      </c>
      <c r="D90">
        <v>11479</v>
      </c>
      <c r="E90">
        <v>54.06</v>
      </c>
      <c r="F90">
        <v>2.89</v>
      </c>
      <c r="G90">
        <v>0</v>
      </c>
    </row>
    <row r="91" spans="1:7" x14ac:dyDescent="0.35">
      <c r="A91">
        <v>8.15</v>
      </c>
      <c r="B91">
        <v>0.51</v>
      </c>
      <c r="C91">
        <v>5.89</v>
      </c>
      <c r="D91">
        <v>11533</v>
      </c>
      <c r="E91">
        <v>54.07</v>
      </c>
      <c r="F91">
        <v>2.89</v>
      </c>
      <c r="G91">
        <v>0.34</v>
      </c>
    </row>
    <row r="92" spans="1:7" x14ac:dyDescent="0.35">
      <c r="A92">
        <v>8.15</v>
      </c>
      <c r="B92">
        <v>0.47</v>
      </c>
      <c r="C92">
        <v>5.91</v>
      </c>
      <c r="D92">
        <v>11586</v>
      </c>
      <c r="E92">
        <v>53.98</v>
      </c>
      <c r="F92">
        <v>2.67</v>
      </c>
      <c r="G92">
        <v>0.17</v>
      </c>
    </row>
    <row r="93" spans="1:7" x14ac:dyDescent="0.35">
      <c r="A93">
        <v>8.1300000000000008</v>
      </c>
      <c r="B93">
        <v>0.47</v>
      </c>
      <c r="C93">
        <v>5.84</v>
      </c>
      <c r="D93">
        <v>11640</v>
      </c>
      <c r="E93">
        <v>54.25</v>
      </c>
      <c r="F93">
        <v>2.71</v>
      </c>
      <c r="G93">
        <v>0.08</v>
      </c>
    </row>
    <row r="94" spans="1:7" x14ac:dyDescent="0.35">
      <c r="A94">
        <v>8.14</v>
      </c>
      <c r="B94">
        <v>0.48</v>
      </c>
      <c r="C94">
        <v>5.88</v>
      </c>
      <c r="D94">
        <v>11694</v>
      </c>
      <c r="E94">
        <v>54.1</v>
      </c>
      <c r="F94">
        <v>2.76</v>
      </c>
      <c r="G94">
        <v>0.76</v>
      </c>
    </row>
    <row r="95" spans="1:7" x14ac:dyDescent="0.35">
      <c r="A95">
        <v>8.15</v>
      </c>
      <c r="B95">
        <v>0.48</v>
      </c>
      <c r="C95">
        <v>5.88</v>
      </c>
      <c r="D95">
        <v>11748</v>
      </c>
      <c r="E95">
        <v>54.14</v>
      </c>
      <c r="F95">
        <v>2.76</v>
      </c>
      <c r="G95">
        <v>2.1800000000000002</v>
      </c>
    </row>
    <row r="96" spans="1:7" x14ac:dyDescent="0.35">
      <c r="A96">
        <v>8.14</v>
      </c>
      <c r="B96">
        <v>0.49</v>
      </c>
      <c r="C96">
        <v>5.89</v>
      </c>
      <c r="D96">
        <v>11802</v>
      </c>
      <c r="E96">
        <v>54.05</v>
      </c>
      <c r="F96">
        <v>2.81</v>
      </c>
      <c r="G96">
        <v>0.5</v>
      </c>
    </row>
    <row r="97" spans="1:7" x14ac:dyDescent="0.35">
      <c r="A97">
        <v>8.14</v>
      </c>
      <c r="B97">
        <v>0.49</v>
      </c>
      <c r="C97">
        <v>5.89</v>
      </c>
      <c r="D97">
        <v>11856</v>
      </c>
      <c r="E97">
        <v>54.03</v>
      </c>
      <c r="F97">
        <v>2.81</v>
      </c>
      <c r="G97">
        <v>0.08</v>
      </c>
    </row>
    <row r="98" spans="1:7" x14ac:dyDescent="0.35">
      <c r="A98">
        <v>8.15</v>
      </c>
      <c r="B98">
        <v>0.49</v>
      </c>
      <c r="C98">
        <v>5.88</v>
      </c>
      <c r="D98">
        <v>11909</v>
      </c>
      <c r="E98">
        <v>54.16</v>
      </c>
      <c r="F98">
        <v>2.81</v>
      </c>
      <c r="G98">
        <v>0.59</v>
      </c>
    </row>
    <row r="99" spans="1:7" x14ac:dyDescent="0.35">
      <c r="A99">
        <v>8.14</v>
      </c>
      <c r="B99">
        <v>0.5</v>
      </c>
      <c r="C99">
        <v>5.88</v>
      </c>
      <c r="D99">
        <v>11963</v>
      </c>
      <c r="E99">
        <v>54.09</v>
      </c>
      <c r="F99">
        <v>2.87</v>
      </c>
      <c r="G99">
        <v>0.42</v>
      </c>
    </row>
    <row r="100" spans="1:7" x14ac:dyDescent="0.35">
      <c r="A100">
        <v>8.16</v>
      </c>
      <c r="B100">
        <v>0.5</v>
      </c>
      <c r="C100">
        <v>5.88</v>
      </c>
      <c r="D100">
        <v>12016</v>
      </c>
      <c r="E100">
        <v>54.15</v>
      </c>
      <c r="F100">
        <v>2.84</v>
      </c>
      <c r="G100">
        <v>0.17</v>
      </c>
    </row>
    <row r="101" spans="1:7" x14ac:dyDescent="0.35">
      <c r="A101">
        <v>8.1300000000000008</v>
      </c>
      <c r="B101">
        <v>0.48</v>
      </c>
      <c r="C101">
        <v>5.89</v>
      </c>
      <c r="D101">
        <v>12070</v>
      </c>
      <c r="E101">
        <v>54</v>
      </c>
      <c r="F101">
        <v>2.76</v>
      </c>
      <c r="G101">
        <v>0.42</v>
      </c>
    </row>
    <row r="102" spans="1:7" x14ac:dyDescent="0.35">
      <c r="A102">
        <v>8.14</v>
      </c>
      <c r="B102">
        <v>0.48</v>
      </c>
      <c r="C102">
        <v>5.88</v>
      </c>
      <c r="D102">
        <v>12123</v>
      </c>
      <c r="E102">
        <v>54.09</v>
      </c>
      <c r="F102">
        <v>2.76</v>
      </c>
      <c r="G102">
        <v>0.34</v>
      </c>
    </row>
    <row r="103" spans="1:7" x14ac:dyDescent="0.35">
      <c r="A103">
        <v>8.1300000000000008</v>
      </c>
      <c r="B103">
        <v>0.48</v>
      </c>
      <c r="C103">
        <v>5.89</v>
      </c>
      <c r="D103">
        <v>12177</v>
      </c>
      <c r="E103">
        <v>54.02</v>
      </c>
      <c r="F103">
        <v>2.76</v>
      </c>
      <c r="G103">
        <v>0.08</v>
      </c>
    </row>
    <row r="104" spans="1:7" x14ac:dyDescent="0.35">
      <c r="A104">
        <v>8.14</v>
      </c>
      <c r="B104">
        <v>0.48</v>
      </c>
      <c r="C104">
        <v>5.88</v>
      </c>
      <c r="D104">
        <v>12231</v>
      </c>
      <c r="E104">
        <v>54.06</v>
      </c>
      <c r="F104">
        <v>2.76</v>
      </c>
      <c r="G104">
        <v>0.59</v>
      </c>
    </row>
    <row r="105" spans="1:7" x14ac:dyDescent="0.35">
      <c r="A105">
        <v>8.15</v>
      </c>
      <c r="B105">
        <v>0.49</v>
      </c>
      <c r="C105">
        <v>5.9</v>
      </c>
      <c r="D105">
        <v>12285</v>
      </c>
      <c r="E105">
        <v>54.03</v>
      </c>
      <c r="F105">
        <v>2.81</v>
      </c>
      <c r="G105">
        <v>0</v>
      </c>
    </row>
    <row r="106" spans="1:7" x14ac:dyDescent="0.35">
      <c r="A106">
        <v>8.14</v>
      </c>
      <c r="B106">
        <v>0.49</v>
      </c>
      <c r="C106">
        <v>5.88</v>
      </c>
      <c r="D106">
        <v>12339</v>
      </c>
      <c r="E106">
        <v>54.1</v>
      </c>
      <c r="F106">
        <v>2.82</v>
      </c>
      <c r="G106">
        <v>0.17</v>
      </c>
    </row>
    <row r="107" spans="1:7" x14ac:dyDescent="0.35">
      <c r="A107">
        <v>8.1300000000000008</v>
      </c>
      <c r="B107">
        <v>0.49</v>
      </c>
      <c r="C107">
        <v>5.88</v>
      </c>
      <c r="D107">
        <v>12393</v>
      </c>
      <c r="E107">
        <v>54.04</v>
      </c>
      <c r="F107">
        <v>2.81</v>
      </c>
      <c r="G107">
        <v>0.59</v>
      </c>
    </row>
    <row r="108" spans="1:7" x14ac:dyDescent="0.35">
      <c r="A108">
        <v>8.14</v>
      </c>
      <c r="B108">
        <v>0.51</v>
      </c>
      <c r="C108">
        <v>5.87</v>
      </c>
      <c r="D108">
        <v>12446</v>
      </c>
      <c r="E108">
        <v>54.13</v>
      </c>
      <c r="F108">
        <v>2.9</v>
      </c>
      <c r="G108">
        <v>0.34</v>
      </c>
    </row>
    <row r="109" spans="1:7" x14ac:dyDescent="0.35">
      <c r="A109">
        <v>8.15</v>
      </c>
      <c r="B109">
        <v>0.5</v>
      </c>
      <c r="C109">
        <v>5.88</v>
      </c>
      <c r="D109">
        <v>12500</v>
      </c>
      <c r="E109">
        <v>54.14</v>
      </c>
      <c r="F109">
        <v>2.84</v>
      </c>
      <c r="G109">
        <v>0.34</v>
      </c>
    </row>
    <row r="110" spans="1:7" x14ac:dyDescent="0.35">
      <c r="A110">
        <v>8.15</v>
      </c>
      <c r="B110">
        <v>0.5</v>
      </c>
      <c r="C110">
        <v>5.88</v>
      </c>
      <c r="D110">
        <v>12554</v>
      </c>
      <c r="E110">
        <v>54.11</v>
      </c>
      <c r="F110">
        <v>2.84</v>
      </c>
      <c r="G110">
        <v>0.59</v>
      </c>
    </row>
    <row r="111" spans="1:7" x14ac:dyDescent="0.35">
      <c r="A111">
        <v>8.15</v>
      </c>
      <c r="B111">
        <v>0.49</v>
      </c>
      <c r="C111">
        <v>5.88</v>
      </c>
      <c r="D111">
        <v>12608</v>
      </c>
      <c r="E111">
        <v>54.11</v>
      </c>
      <c r="F111">
        <v>2.78</v>
      </c>
      <c r="G111">
        <v>1.59</v>
      </c>
    </row>
    <row r="112" spans="1:7" x14ac:dyDescent="0.35">
      <c r="A112">
        <v>8.1300000000000008</v>
      </c>
      <c r="B112">
        <v>0.5</v>
      </c>
      <c r="C112">
        <v>5.87</v>
      </c>
      <c r="D112">
        <v>12662</v>
      </c>
      <c r="E112">
        <v>54.12</v>
      </c>
      <c r="F112">
        <v>2.85</v>
      </c>
      <c r="G112">
        <v>0.25</v>
      </c>
    </row>
    <row r="113" spans="1:7" x14ac:dyDescent="0.35">
      <c r="A113">
        <v>8.15</v>
      </c>
      <c r="B113">
        <v>0.49</v>
      </c>
      <c r="C113">
        <v>5.87</v>
      </c>
      <c r="D113">
        <v>12716</v>
      </c>
      <c r="E113">
        <v>54.18</v>
      </c>
      <c r="F113">
        <v>2.81</v>
      </c>
      <c r="G113">
        <v>0.25</v>
      </c>
    </row>
    <row r="114" spans="1:7" x14ac:dyDescent="0.35">
      <c r="A114">
        <v>8.15</v>
      </c>
      <c r="B114">
        <v>0.47</v>
      </c>
      <c r="C114">
        <v>5.9</v>
      </c>
      <c r="D114">
        <v>12770</v>
      </c>
      <c r="E114">
        <v>54.06</v>
      </c>
      <c r="F114">
        <v>2.67</v>
      </c>
      <c r="G114">
        <v>0.17</v>
      </c>
    </row>
    <row r="115" spans="1:7" x14ac:dyDescent="0.35">
      <c r="A115">
        <v>8.15</v>
      </c>
      <c r="B115">
        <v>0.49</v>
      </c>
      <c r="C115">
        <v>5.88</v>
      </c>
      <c r="D115">
        <v>12823</v>
      </c>
      <c r="E115">
        <v>54.1</v>
      </c>
      <c r="F115">
        <v>2.78</v>
      </c>
      <c r="G115">
        <v>0.34</v>
      </c>
    </row>
    <row r="116" spans="1:7" x14ac:dyDescent="0.35">
      <c r="A116">
        <v>8.15</v>
      </c>
      <c r="B116">
        <v>0.5</v>
      </c>
      <c r="C116">
        <v>5.87</v>
      </c>
      <c r="D116">
        <v>12877</v>
      </c>
      <c r="E116">
        <v>54.18</v>
      </c>
      <c r="F116">
        <v>2.87</v>
      </c>
      <c r="G116">
        <v>0.67</v>
      </c>
    </row>
    <row r="117" spans="1:7" x14ac:dyDescent="0.35">
      <c r="A117">
        <v>8.15</v>
      </c>
      <c r="B117">
        <v>0.51</v>
      </c>
      <c r="C117">
        <v>5.89</v>
      </c>
      <c r="D117">
        <v>12931</v>
      </c>
      <c r="E117">
        <v>54.05</v>
      </c>
      <c r="F117">
        <v>2.92</v>
      </c>
      <c r="G117">
        <v>0.67</v>
      </c>
    </row>
    <row r="118" spans="1:7" x14ac:dyDescent="0.35">
      <c r="A118">
        <v>8.15</v>
      </c>
      <c r="B118">
        <v>0.48</v>
      </c>
      <c r="C118">
        <v>5.88</v>
      </c>
      <c r="D118">
        <v>12985</v>
      </c>
      <c r="E118">
        <v>54.1</v>
      </c>
      <c r="F118">
        <v>2.76</v>
      </c>
      <c r="G118">
        <v>0.76</v>
      </c>
    </row>
    <row r="119" spans="1:7" x14ac:dyDescent="0.35">
      <c r="A119">
        <v>8.15</v>
      </c>
      <c r="B119">
        <v>0.5</v>
      </c>
      <c r="C119">
        <v>5.9</v>
      </c>
      <c r="D119">
        <v>13038</v>
      </c>
      <c r="E119">
        <v>54.01</v>
      </c>
      <c r="F119">
        <v>2.83</v>
      </c>
      <c r="G119">
        <v>0.34</v>
      </c>
    </row>
    <row r="120" spans="1:7" x14ac:dyDescent="0.35">
      <c r="A120">
        <v>8.15</v>
      </c>
      <c r="B120">
        <v>0.49</v>
      </c>
      <c r="C120">
        <v>5.88</v>
      </c>
      <c r="D120">
        <v>13093</v>
      </c>
      <c r="E120">
        <v>54.08</v>
      </c>
      <c r="F120">
        <v>2.81</v>
      </c>
      <c r="G120">
        <v>0.59</v>
      </c>
    </row>
    <row r="121" spans="1:7" x14ac:dyDescent="0.35">
      <c r="A121">
        <v>8.15</v>
      </c>
      <c r="B121">
        <v>0.5</v>
      </c>
      <c r="C121">
        <v>5.87</v>
      </c>
      <c r="D121">
        <v>13146</v>
      </c>
      <c r="E121">
        <v>54.18</v>
      </c>
      <c r="F121">
        <v>2.87</v>
      </c>
      <c r="G121">
        <v>0.59</v>
      </c>
    </row>
    <row r="122" spans="1:7" x14ac:dyDescent="0.35">
      <c r="A122">
        <v>8.15</v>
      </c>
      <c r="B122">
        <v>0.49</v>
      </c>
      <c r="C122">
        <v>5.86</v>
      </c>
      <c r="D122">
        <v>13200</v>
      </c>
      <c r="E122">
        <v>54.22</v>
      </c>
      <c r="F122">
        <v>2.82</v>
      </c>
      <c r="G122">
        <v>0.25</v>
      </c>
    </row>
    <row r="123" spans="1:7" x14ac:dyDescent="0.35">
      <c r="A123">
        <v>8.15</v>
      </c>
      <c r="B123">
        <v>0.48</v>
      </c>
      <c r="C123">
        <v>5.88</v>
      </c>
      <c r="D123">
        <v>13254</v>
      </c>
      <c r="E123">
        <v>54.11</v>
      </c>
      <c r="F123">
        <v>2.76</v>
      </c>
      <c r="G123">
        <v>0.34</v>
      </c>
    </row>
    <row r="124" spans="1:7" x14ac:dyDescent="0.35">
      <c r="A124">
        <v>8.14</v>
      </c>
      <c r="B124">
        <v>0.49</v>
      </c>
      <c r="C124">
        <v>5.88</v>
      </c>
      <c r="D124">
        <v>13308</v>
      </c>
      <c r="E124">
        <v>54.1</v>
      </c>
      <c r="F124">
        <v>2.82</v>
      </c>
      <c r="G124">
        <v>1.93</v>
      </c>
    </row>
    <row r="125" spans="1:7" x14ac:dyDescent="0.35">
      <c r="A125">
        <v>8.16</v>
      </c>
      <c r="B125">
        <v>0.49</v>
      </c>
      <c r="C125">
        <v>5.87</v>
      </c>
      <c r="D125">
        <v>13362</v>
      </c>
      <c r="E125">
        <v>54.2</v>
      </c>
      <c r="F125">
        <v>2.81</v>
      </c>
      <c r="G125">
        <v>0.59</v>
      </c>
    </row>
    <row r="126" spans="1:7" x14ac:dyDescent="0.35">
      <c r="A126">
        <v>8.15</v>
      </c>
      <c r="B126">
        <v>0.49</v>
      </c>
      <c r="C126">
        <v>5.86</v>
      </c>
      <c r="D126">
        <v>13416</v>
      </c>
      <c r="E126">
        <v>54.19</v>
      </c>
      <c r="F126">
        <v>2.82</v>
      </c>
      <c r="G126">
        <v>0.25</v>
      </c>
    </row>
    <row r="127" spans="1:7" x14ac:dyDescent="0.35">
      <c r="A127">
        <v>8.15</v>
      </c>
      <c r="B127">
        <v>0.5</v>
      </c>
      <c r="C127">
        <v>5.88</v>
      </c>
      <c r="D127">
        <v>13470</v>
      </c>
      <c r="E127">
        <v>54.11</v>
      </c>
      <c r="F127">
        <v>2.84</v>
      </c>
      <c r="G127">
        <v>0.25</v>
      </c>
    </row>
    <row r="128" spans="1:7" x14ac:dyDescent="0.35">
      <c r="A128">
        <v>8.15</v>
      </c>
      <c r="B128">
        <v>0.48</v>
      </c>
      <c r="C128">
        <v>5.9</v>
      </c>
      <c r="D128">
        <v>13524</v>
      </c>
      <c r="E128">
        <v>54.04</v>
      </c>
      <c r="F128">
        <v>2.73</v>
      </c>
      <c r="G128">
        <v>0.25</v>
      </c>
    </row>
    <row r="129" spans="1:7" x14ac:dyDescent="0.35">
      <c r="A129">
        <v>8.15</v>
      </c>
      <c r="B129">
        <v>0.49</v>
      </c>
      <c r="C129">
        <v>5.87</v>
      </c>
      <c r="D129">
        <v>13578</v>
      </c>
      <c r="E129">
        <v>54.18</v>
      </c>
      <c r="F129">
        <v>2.81</v>
      </c>
      <c r="G129">
        <v>0.34</v>
      </c>
    </row>
    <row r="130" spans="1:7" x14ac:dyDescent="0.35">
      <c r="A130">
        <v>8.14</v>
      </c>
      <c r="B130">
        <v>0.5</v>
      </c>
      <c r="C130">
        <v>5.88</v>
      </c>
      <c r="D130">
        <v>13631</v>
      </c>
      <c r="E130">
        <v>54.07</v>
      </c>
      <c r="F130">
        <v>2.87</v>
      </c>
      <c r="G130">
        <v>0.67</v>
      </c>
    </row>
    <row r="131" spans="1:7" x14ac:dyDescent="0.35">
      <c r="A131">
        <v>8.14</v>
      </c>
      <c r="B131">
        <v>0.49</v>
      </c>
      <c r="C131">
        <v>5.89</v>
      </c>
      <c r="D131">
        <v>13685</v>
      </c>
      <c r="E131">
        <v>54.03</v>
      </c>
      <c r="F131">
        <v>2.81</v>
      </c>
      <c r="G131">
        <v>0.34</v>
      </c>
    </row>
    <row r="132" spans="1:7" x14ac:dyDescent="0.35">
      <c r="A132">
        <v>8.14</v>
      </c>
      <c r="B132">
        <v>0.48</v>
      </c>
      <c r="C132">
        <v>5.88</v>
      </c>
      <c r="D132">
        <v>13739</v>
      </c>
      <c r="E132">
        <v>54.09</v>
      </c>
      <c r="F132">
        <v>2.73</v>
      </c>
      <c r="G132">
        <v>0.84</v>
      </c>
    </row>
    <row r="133" spans="1:7" x14ac:dyDescent="0.35">
      <c r="A133">
        <v>8.15</v>
      </c>
      <c r="B133">
        <v>0.49</v>
      </c>
      <c r="C133">
        <v>5.88</v>
      </c>
      <c r="D133">
        <v>13793</v>
      </c>
      <c r="E133">
        <v>54.16</v>
      </c>
      <c r="F133">
        <v>2.81</v>
      </c>
      <c r="G133">
        <v>0.76</v>
      </c>
    </row>
    <row r="134" spans="1:7" x14ac:dyDescent="0.35">
      <c r="A134">
        <v>8.15</v>
      </c>
      <c r="B134">
        <v>0.48</v>
      </c>
      <c r="C134">
        <v>5.86</v>
      </c>
      <c r="D134">
        <v>13846</v>
      </c>
      <c r="E134">
        <v>54.21</v>
      </c>
      <c r="F134">
        <v>2.76</v>
      </c>
      <c r="G134">
        <v>0.42</v>
      </c>
    </row>
    <row r="135" spans="1:7" x14ac:dyDescent="0.35">
      <c r="A135">
        <v>8.15</v>
      </c>
      <c r="B135">
        <v>0.49</v>
      </c>
      <c r="C135">
        <v>5.87</v>
      </c>
      <c r="D135">
        <v>13900</v>
      </c>
      <c r="E135">
        <v>54.15</v>
      </c>
      <c r="F135">
        <v>2.81</v>
      </c>
      <c r="G135">
        <v>0.59</v>
      </c>
    </row>
    <row r="136" spans="1:7" x14ac:dyDescent="0.35">
      <c r="A136">
        <v>8.14</v>
      </c>
      <c r="B136">
        <v>0.48</v>
      </c>
      <c r="C136">
        <v>5.91</v>
      </c>
      <c r="D136">
        <v>13954</v>
      </c>
      <c r="E136">
        <v>53.95</v>
      </c>
      <c r="F136">
        <v>2.76</v>
      </c>
      <c r="G136">
        <v>0.59</v>
      </c>
    </row>
    <row r="137" spans="1:7" x14ac:dyDescent="0.35">
      <c r="A137">
        <v>8.15</v>
      </c>
      <c r="B137">
        <v>0.5</v>
      </c>
      <c r="C137">
        <v>5.87</v>
      </c>
      <c r="D137">
        <v>14008</v>
      </c>
      <c r="E137">
        <v>54.18</v>
      </c>
      <c r="F137">
        <v>2.87</v>
      </c>
      <c r="G137">
        <v>1.43</v>
      </c>
    </row>
    <row r="138" spans="1:7" x14ac:dyDescent="0.35">
      <c r="A138">
        <v>8.15</v>
      </c>
      <c r="B138">
        <v>0.5</v>
      </c>
      <c r="C138">
        <v>5.9</v>
      </c>
      <c r="D138">
        <v>14061</v>
      </c>
      <c r="E138">
        <v>54.03</v>
      </c>
      <c r="F138">
        <v>2.84</v>
      </c>
      <c r="G138">
        <v>0.25</v>
      </c>
    </row>
    <row r="139" spans="1:7" x14ac:dyDescent="0.35">
      <c r="A139">
        <v>8.15</v>
      </c>
      <c r="B139">
        <v>0.48</v>
      </c>
      <c r="C139">
        <v>5.86</v>
      </c>
      <c r="D139">
        <v>14115</v>
      </c>
      <c r="E139">
        <v>54.2</v>
      </c>
      <c r="F139">
        <v>2.76</v>
      </c>
      <c r="G139">
        <v>0</v>
      </c>
    </row>
    <row r="140" spans="1:7" x14ac:dyDescent="0.35">
      <c r="A140">
        <v>8.15</v>
      </c>
      <c r="B140">
        <v>0.49</v>
      </c>
      <c r="C140">
        <v>5.88</v>
      </c>
      <c r="D140">
        <v>14169</v>
      </c>
      <c r="E140">
        <v>54.11</v>
      </c>
      <c r="F140">
        <v>2.81</v>
      </c>
      <c r="G140">
        <v>0.59</v>
      </c>
    </row>
    <row r="141" spans="1:7" x14ac:dyDescent="0.35">
      <c r="A141">
        <v>8.16</v>
      </c>
      <c r="B141">
        <v>0.49</v>
      </c>
      <c r="C141">
        <v>5.87</v>
      </c>
      <c r="D141">
        <v>14223</v>
      </c>
      <c r="E141">
        <v>54.22</v>
      </c>
      <c r="F141">
        <v>2.81</v>
      </c>
      <c r="G141">
        <v>0.25</v>
      </c>
    </row>
    <row r="142" spans="1:7" x14ac:dyDescent="0.35">
      <c r="A142">
        <v>8.16</v>
      </c>
      <c r="B142">
        <v>0.49</v>
      </c>
      <c r="C142">
        <v>5.91</v>
      </c>
      <c r="D142">
        <v>14276</v>
      </c>
      <c r="E142">
        <v>54.02</v>
      </c>
      <c r="F142">
        <v>2.78</v>
      </c>
      <c r="G142">
        <v>0.34</v>
      </c>
    </row>
    <row r="143" spans="1:7" x14ac:dyDescent="0.35">
      <c r="A143">
        <v>8.14</v>
      </c>
      <c r="B143">
        <v>0.51</v>
      </c>
      <c r="C143">
        <v>5.88</v>
      </c>
      <c r="D143">
        <v>14330</v>
      </c>
      <c r="E143">
        <v>54.11</v>
      </c>
      <c r="F143">
        <v>2.9</v>
      </c>
      <c r="G143">
        <v>0.42</v>
      </c>
    </row>
    <row r="144" spans="1:7" x14ac:dyDescent="0.35">
      <c r="A144">
        <v>8.14</v>
      </c>
      <c r="B144">
        <v>0.47</v>
      </c>
      <c r="C144">
        <v>5.88</v>
      </c>
      <c r="D144">
        <v>14383</v>
      </c>
      <c r="E144">
        <v>54.07</v>
      </c>
      <c r="F144">
        <v>2.7</v>
      </c>
      <c r="G144">
        <v>0.08</v>
      </c>
    </row>
    <row r="145" spans="1:7" x14ac:dyDescent="0.35">
      <c r="A145">
        <v>8.15</v>
      </c>
      <c r="B145">
        <v>0.48</v>
      </c>
      <c r="C145">
        <v>5.86</v>
      </c>
      <c r="D145">
        <v>14437</v>
      </c>
      <c r="E145">
        <v>54.2</v>
      </c>
      <c r="F145">
        <v>2.73</v>
      </c>
      <c r="G145">
        <v>0.08</v>
      </c>
    </row>
    <row r="146" spans="1:7" x14ac:dyDescent="0.35">
      <c r="A146">
        <v>8.14</v>
      </c>
      <c r="B146">
        <v>0.49</v>
      </c>
      <c r="C146">
        <v>5.88</v>
      </c>
      <c r="D146">
        <v>14491</v>
      </c>
      <c r="E146">
        <v>54.05</v>
      </c>
      <c r="F146">
        <v>2.81</v>
      </c>
      <c r="G146">
        <v>0.42</v>
      </c>
    </row>
    <row r="147" spans="1:7" x14ac:dyDescent="0.35">
      <c r="A147">
        <v>8.17</v>
      </c>
      <c r="B147">
        <v>0.49</v>
      </c>
      <c r="C147">
        <v>5.88</v>
      </c>
      <c r="D147">
        <v>14545</v>
      </c>
      <c r="E147">
        <v>54.17</v>
      </c>
      <c r="F147">
        <v>2.78</v>
      </c>
      <c r="G147">
        <v>0.25</v>
      </c>
    </row>
    <row r="148" spans="1:7" x14ac:dyDescent="0.35">
      <c r="A148">
        <v>8.14</v>
      </c>
      <c r="B148">
        <v>0.48</v>
      </c>
      <c r="C148">
        <v>5.87</v>
      </c>
      <c r="D148">
        <v>14599</v>
      </c>
      <c r="E148">
        <v>54.14</v>
      </c>
      <c r="F148">
        <v>2.76</v>
      </c>
      <c r="G148">
        <v>0.42</v>
      </c>
    </row>
    <row r="149" spans="1:7" x14ac:dyDescent="0.35">
      <c r="A149">
        <v>8.14</v>
      </c>
      <c r="B149">
        <v>0.49</v>
      </c>
      <c r="C149">
        <v>5.86</v>
      </c>
      <c r="D149">
        <v>14653</v>
      </c>
      <c r="E149">
        <v>54.18</v>
      </c>
      <c r="F149">
        <v>2.79</v>
      </c>
      <c r="G149">
        <v>0.25</v>
      </c>
    </row>
    <row r="150" spans="1:7" x14ac:dyDescent="0.35">
      <c r="A150">
        <v>8.16</v>
      </c>
      <c r="B150">
        <v>0.5</v>
      </c>
      <c r="C150">
        <v>5.87</v>
      </c>
      <c r="D150">
        <v>14707</v>
      </c>
      <c r="E150">
        <v>54.2</v>
      </c>
      <c r="F150">
        <v>2.84</v>
      </c>
      <c r="G150">
        <v>0.84</v>
      </c>
    </row>
    <row r="151" spans="1:7" x14ac:dyDescent="0.35">
      <c r="A151">
        <v>8.15</v>
      </c>
      <c r="B151">
        <v>0.5</v>
      </c>
      <c r="C151">
        <v>5.88</v>
      </c>
      <c r="D151">
        <v>14761</v>
      </c>
      <c r="E151">
        <v>54.16</v>
      </c>
      <c r="F151">
        <v>2.87</v>
      </c>
      <c r="G151">
        <v>0.59</v>
      </c>
    </row>
    <row r="152" spans="1:7" x14ac:dyDescent="0.35">
      <c r="A152">
        <v>8.14</v>
      </c>
      <c r="B152">
        <v>0.47</v>
      </c>
      <c r="C152">
        <v>5.88</v>
      </c>
      <c r="D152">
        <v>14815</v>
      </c>
      <c r="E152">
        <v>54.07</v>
      </c>
      <c r="F152">
        <v>2.7</v>
      </c>
      <c r="G152">
        <v>0.34</v>
      </c>
    </row>
    <row r="153" spans="1:7" x14ac:dyDescent="0.35">
      <c r="A153">
        <v>8.15</v>
      </c>
      <c r="B153">
        <v>0.48</v>
      </c>
      <c r="C153">
        <v>5.87</v>
      </c>
      <c r="D153">
        <v>14869</v>
      </c>
      <c r="E153">
        <v>54.17</v>
      </c>
      <c r="F153">
        <v>2.76</v>
      </c>
      <c r="G153">
        <v>1.0900000000000001</v>
      </c>
    </row>
    <row r="154" spans="1:7" x14ac:dyDescent="0.35">
      <c r="A154">
        <v>8.15</v>
      </c>
      <c r="B154">
        <v>0.49</v>
      </c>
      <c r="C154">
        <v>5.88</v>
      </c>
      <c r="D154">
        <v>14925</v>
      </c>
      <c r="E154">
        <v>54.12</v>
      </c>
      <c r="F154">
        <v>2.78</v>
      </c>
      <c r="G154">
        <v>0.25</v>
      </c>
    </row>
    <row r="155" spans="1:7" x14ac:dyDescent="0.35">
      <c r="A155">
        <v>8.15</v>
      </c>
      <c r="B155">
        <v>0.48</v>
      </c>
      <c r="C155">
        <v>5.88</v>
      </c>
      <c r="D155">
        <v>14978</v>
      </c>
      <c r="E155">
        <v>54.09</v>
      </c>
      <c r="F155">
        <v>2.76</v>
      </c>
      <c r="G155">
        <v>0.17</v>
      </c>
    </row>
    <row r="156" spans="1:7" x14ac:dyDescent="0.35">
      <c r="A156">
        <v>8.14</v>
      </c>
      <c r="B156">
        <v>0.48</v>
      </c>
      <c r="C156">
        <v>5.89</v>
      </c>
      <c r="D156">
        <v>15032</v>
      </c>
      <c r="E156">
        <v>54.03</v>
      </c>
      <c r="F156">
        <v>2.73</v>
      </c>
      <c r="G156">
        <v>0.25</v>
      </c>
    </row>
    <row r="157" spans="1:7" x14ac:dyDescent="0.35">
      <c r="A157">
        <v>8.14</v>
      </c>
      <c r="B157">
        <v>0.48</v>
      </c>
      <c r="C157">
        <v>5.86</v>
      </c>
      <c r="D157">
        <v>15085</v>
      </c>
      <c r="E157">
        <v>54.18</v>
      </c>
      <c r="F157">
        <v>2.76</v>
      </c>
      <c r="G157">
        <v>-0.17</v>
      </c>
    </row>
    <row r="158" spans="1:7" x14ac:dyDescent="0.35">
      <c r="A158">
        <v>8.15</v>
      </c>
      <c r="B158">
        <v>0.47</v>
      </c>
      <c r="C158">
        <v>5.87</v>
      </c>
      <c r="D158">
        <v>15140</v>
      </c>
      <c r="E158">
        <v>54.17</v>
      </c>
      <c r="F158">
        <v>2.7</v>
      </c>
      <c r="G158">
        <v>0.25</v>
      </c>
    </row>
    <row r="159" spans="1:7" x14ac:dyDescent="0.35">
      <c r="A159">
        <v>8.14</v>
      </c>
      <c r="B159">
        <v>0.49</v>
      </c>
      <c r="C159">
        <v>5.88</v>
      </c>
      <c r="D159">
        <v>15194</v>
      </c>
      <c r="E159">
        <v>54.08</v>
      </c>
      <c r="F159">
        <v>2.79</v>
      </c>
      <c r="G159">
        <v>0.34</v>
      </c>
    </row>
    <row r="160" spans="1:7" x14ac:dyDescent="0.35">
      <c r="A160">
        <v>8.15</v>
      </c>
      <c r="B160">
        <v>0.49</v>
      </c>
      <c r="C160">
        <v>5.88</v>
      </c>
      <c r="D160">
        <v>15248</v>
      </c>
      <c r="E160">
        <v>54.14</v>
      </c>
      <c r="F160">
        <v>2.81</v>
      </c>
      <c r="G160">
        <v>1.93</v>
      </c>
    </row>
    <row r="161" spans="1:7" x14ac:dyDescent="0.35">
      <c r="A161">
        <v>8.15</v>
      </c>
      <c r="B161">
        <v>0.48</v>
      </c>
      <c r="C161">
        <v>5.86</v>
      </c>
      <c r="D161">
        <v>15305</v>
      </c>
      <c r="E161">
        <v>54.22</v>
      </c>
      <c r="F161">
        <v>2.73</v>
      </c>
      <c r="G161">
        <v>0.59</v>
      </c>
    </row>
    <row r="162" spans="1:7" x14ac:dyDescent="0.35">
      <c r="A162">
        <v>8.1300000000000008</v>
      </c>
      <c r="B162">
        <v>0.49</v>
      </c>
      <c r="C162">
        <v>5.89</v>
      </c>
      <c r="D162">
        <v>15360</v>
      </c>
      <c r="E162">
        <v>53.98</v>
      </c>
      <c r="F162">
        <v>2.81</v>
      </c>
      <c r="G162">
        <v>0</v>
      </c>
    </row>
    <row r="163" spans="1:7" x14ac:dyDescent="0.35">
      <c r="A163">
        <v>8.16</v>
      </c>
      <c r="B163">
        <v>0.48</v>
      </c>
      <c r="C163">
        <v>5.84</v>
      </c>
      <c r="D163">
        <v>15413</v>
      </c>
      <c r="E163">
        <v>54.33</v>
      </c>
      <c r="F163">
        <v>2.76</v>
      </c>
      <c r="G163">
        <v>0.08</v>
      </c>
    </row>
    <row r="164" spans="1:7" x14ac:dyDescent="0.35">
      <c r="A164">
        <v>8.15</v>
      </c>
      <c r="B164">
        <v>0.49</v>
      </c>
      <c r="C164">
        <v>5.88</v>
      </c>
      <c r="D164">
        <v>15466</v>
      </c>
      <c r="E164">
        <v>54.12</v>
      </c>
      <c r="F164">
        <v>2.78</v>
      </c>
      <c r="G164">
        <v>0.5</v>
      </c>
    </row>
    <row r="165" spans="1:7" x14ac:dyDescent="0.35">
      <c r="A165">
        <v>8.15</v>
      </c>
      <c r="B165">
        <v>0.5</v>
      </c>
      <c r="C165">
        <v>5.89</v>
      </c>
      <c r="D165">
        <v>15521</v>
      </c>
      <c r="E165">
        <v>54.06</v>
      </c>
      <c r="F165">
        <v>2.87</v>
      </c>
      <c r="G165">
        <v>0.08</v>
      </c>
    </row>
    <row r="166" spans="1:7" x14ac:dyDescent="0.35">
      <c r="A166">
        <v>8.1300000000000008</v>
      </c>
      <c r="B166">
        <v>0.49</v>
      </c>
      <c r="C166">
        <v>5.89</v>
      </c>
      <c r="D166">
        <v>15575</v>
      </c>
      <c r="E166">
        <v>54.02</v>
      </c>
      <c r="F166">
        <v>2.79</v>
      </c>
      <c r="G166">
        <v>0.08</v>
      </c>
    </row>
    <row r="167" spans="1:7" x14ac:dyDescent="0.35">
      <c r="A167">
        <v>8.14</v>
      </c>
      <c r="B167">
        <v>0.5</v>
      </c>
      <c r="C167">
        <v>5.85</v>
      </c>
      <c r="D167">
        <v>15629</v>
      </c>
      <c r="E167">
        <v>54.2</v>
      </c>
      <c r="F167">
        <v>2.85</v>
      </c>
      <c r="G167">
        <v>1.68</v>
      </c>
    </row>
    <row r="168" spans="1:7" x14ac:dyDescent="0.35">
      <c r="A168">
        <v>8.17</v>
      </c>
      <c r="B168">
        <v>0.49</v>
      </c>
      <c r="C168">
        <v>5.89</v>
      </c>
      <c r="D168">
        <v>15682</v>
      </c>
      <c r="E168">
        <v>54.14</v>
      </c>
      <c r="F168">
        <v>2.78</v>
      </c>
      <c r="G168">
        <v>1.01</v>
      </c>
    </row>
    <row r="169" spans="1:7" x14ac:dyDescent="0.35">
      <c r="A169">
        <v>8.15</v>
      </c>
      <c r="B169">
        <v>0.5</v>
      </c>
      <c r="C169">
        <v>5.88</v>
      </c>
      <c r="D169">
        <v>15738</v>
      </c>
      <c r="E169">
        <v>54.16</v>
      </c>
      <c r="F169">
        <v>2.87</v>
      </c>
      <c r="G169">
        <v>0.76</v>
      </c>
    </row>
    <row r="170" spans="1:7" x14ac:dyDescent="0.35">
      <c r="A170">
        <v>8.16</v>
      </c>
      <c r="B170">
        <v>0.48</v>
      </c>
      <c r="C170">
        <v>5.89</v>
      </c>
      <c r="D170">
        <v>15791</v>
      </c>
      <c r="E170">
        <v>54.11</v>
      </c>
      <c r="F170">
        <v>2.75</v>
      </c>
      <c r="G170">
        <v>0.59</v>
      </c>
    </row>
    <row r="171" spans="1:7" x14ac:dyDescent="0.35">
      <c r="A171">
        <v>8.15</v>
      </c>
      <c r="B171">
        <v>0.48</v>
      </c>
      <c r="C171">
        <v>5.87</v>
      </c>
      <c r="D171">
        <v>15845</v>
      </c>
      <c r="E171">
        <v>54.15</v>
      </c>
      <c r="F171">
        <v>2.76</v>
      </c>
      <c r="G171">
        <v>0.59</v>
      </c>
    </row>
    <row r="172" spans="1:7" x14ac:dyDescent="0.35">
      <c r="A172">
        <v>8.14</v>
      </c>
      <c r="B172">
        <v>0.49</v>
      </c>
      <c r="C172">
        <v>5.88</v>
      </c>
      <c r="D172">
        <v>15899</v>
      </c>
      <c r="E172">
        <v>54.05</v>
      </c>
      <c r="F172">
        <v>2.81</v>
      </c>
      <c r="G172">
        <v>0.25</v>
      </c>
    </row>
    <row r="173" spans="1:7" x14ac:dyDescent="0.35">
      <c r="A173">
        <v>8.15</v>
      </c>
      <c r="B173">
        <v>0.51</v>
      </c>
      <c r="C173">
        <v>5.87</v>
      </c>
      <c r="D173">
        <v>15954</v>
      </c>
      <c r="E173">
        <v>54.2</v>
      </c>
      <c r="F173">
        <v>2.89</v>
      </c>
      <c r="G173">
        <v>0.34</v>
      </c>
    </row>
    <row r="174" spans="1:7" x14ac:dyDescent="0.35">
      <c r="A174">
        <v>8.16</v>
      </c>
      <c r="B174">
        <v>0.5</v>
      </c>
      <c r="C174">
        <v>5.88</v>
      </c>
      <c r="D174">
        <v>16008</v>
      </c>
      <c r="E174">
        <v>54.15</v>
      </c>
      <c r="F174">
        <v>2.83</v>
      </c>
      <c r="G174">
        <v>1.68</v>
      </c>
    </row>
    <row r="175" spans="1:7" x14ac:dyDescent="0.35">
      <c r="A175">
        <v>8.14</v>
      </c>
      <c r="B175">
        <v>0.49</v>
      </c>
      <c r="C175">
        <v>5.88</v>
      </c>
      <c r="D175">
        <v>16061</v>
      </c>
      <c r="E175">
        <v>54.07</v>
      </c>
      <c r="F175">
        <v>2.81</v>
      </c>
      <c r="G175">
        <v>-0.08</v>
      </c>
    </row>
    <row r="176" spans="1:7" x14ac:dyDescent="0.35">
      <c r="A176">
        <v>8.15</v>
      </c>
      <c r="B176">
        <v>0.48</v>
      </c>
      <c r="C176">
        <v>5.88</v>
      </c>
      <c r="D176">
        <v>16115</v>
      </c>
      <c r="E176">
        <v>54.15</v>
      </c>
      <c r="F176">
        <v>2.76</v>
      </c>
      <c r="G176">
        <v>-0.17</v>
      </c>
    </row>
    <row r="177" spans="1:7" x14ac:dyDescent="0.35">
      <c r="A177">
        <v>8.1300000000000008</v>
      </c>
      <c r="B177">
        <v>0.47</v>
      </c>
      <c r="C177">
        <v>5.89</v>
      </c>
      <c r="D177">
        <v>16170</v>
      </c>
      <c r="E177">
        <v>54.02</v>
      </c>
      <c r="F177">
        <v>2.7</v>
      </c>
      <c r="G177">
        <v>0.25</v>
      </c>
    </row>
    <row r="178" spans="1:7" x14ac:dyDescent="0.35">
      <c r="A178">
        <v>8.15</v>
      </c>
      <c r="B178">
        <v>0.5</v>
      </c>
      <c r="C178">
        <v>5.89</v>
      </c>
      <c r="D178">
        <v>16224</v>
      </c>
      <c r="E178">
        <v>54.04</v>
      </c>
      <c r="F178">
        <v>2.86</v>
      </c>
      <c r="G178">
        <v>0</v>
      </c>
    </row>
    <row r="179" spans="1:7" x14ac:dyDescent="0.35">
      <c r="A179">
        <v>8.15</v>
      </c>
      <c r="B179">
        <v>0.48</v>
      </c>
      <c r="C179">
        <v>5.88</v>
      </c>
      <c r="D179">
        <v>16277</v>
      </c>
      <c r="E179">
        <v>54.09</v>
      </c>
      <c r="F179">
        <v>2.73</v>
      </c>
      <c r="G179">
        <v>-0.34</v>
      </c>
    </row>
    <row r="180" spans="1:7" x14ac:dyDescent="0.35">
      <c r="A180">
        <v>8.15</v>
      </c>
      <c r="B180">
        <v>0.49</v>
      </c>
      <c r="C180">
        <v>5.88</v>
      </c>
      <c r="D180">
        <v>16333</v>
      </c>
      <c r="E180">
        <v>54.13</v>
      </c>
      <c r="F180">
        <v>2.79</v>
      </c>
      <c r="G180">
        <v>0</v>
      </c>
    </row>
    <row r="181" spans="1:7" x14ac:dyDescent="0.35">
      <c r="A181">
        <v>8.14</v>
      </c>
      <c r="B181">
        <v>0.48</v>
      </c>
      <c r="C181">
        <v>5.87</v>
      </c>
      <c r="D181">
        <v>16387</v>
      </c>
      <c r="E181">
        <v>54.14</v>
      </c>
      <c r="F181">
        <v>2.76</v>
      </c>
      <c r="G181">
        <v>2.94</v>
      </c>
    </row>
    <row r="182" spans="1:7" x14ac:dyDescent="0.35">
      <c r="A182">
        <v>8.15</v>
      </c>
      <c r="B182">
        <v>0.5</v>
      </c>
      <c r="C182">
        <v>5.89</v>
      </c>
      <c r="D182">
        <v>16441</v>
      </c>
      <c r="E182">
        <v>54.09</v>
      </c>
      <c r="F182">
        <v>2.86</v>
      </c>
      <c r="G182">
        <v>-0.17</v>
      </c>
    </row>
    <row r="183" spans="1:7" x14ac:dyDescent="0.35">
      <c r="A183">
        <v>8.15</v>
      </c>
      <c r="B183">
        <v>0.49</v>
      </c>
      <c r="C183">
        <v>5.86</v>
      </c>
      <c r="D183">
        <v>16494</v>
      </c>
      <c r="E183">
        <v>54.22</v>
      </c>
      <c r="F183">
        <v>2.79</v>
      </c>
      <c r="G183">
        <v>-0.08</v>
      </c>
    </row>
    <row r="184" spans="1:7" x14ac:dyDescent="0.35">
      <c r="A184">
        <v>8.15</v>
      </c>
      <c r="B184">
        <v>0.48</v>
      </c>
      <c r="C184">
        <v>5.87</v>
      </c>
      <c r="D184">
        <v>16552</v>
      </c>
      <c r="E184">
        <v>54.21</v>
      </c>
      <c r="F184">
        <v>2.73</v>
      </c>
      <c r="G184">
        <v>0.08</v>
      </c>
    </row>
    <row r="185" spans="1:7" x14ac:dyDescent="0.35">
      <c r="A185">
        <v>8.15</v>
      </c>
      <c r="B185">
        <v>0.49</v>
      </c>
      <c r="C185">
        <v>5.86</v>
      </c>
      <c r="D185">
        <v>16605</v>
      </c>
      <c r="E185">
        <v>54.23</v>
      </c>
      <c r="F185">
        <v>2.79</v>
      </c>
      <c r="G185">
        <v>0.25</v>
      </c>
    </row>
    <row r="186" spans="1:7" x14ac:dyDescent="0.35">
      <c r="A186">
        <v>8.15</v>
      </c>
      <c r="B186">
        <v>0.49</v>
      </c>
      <c r="C186">
        <v>5.86</v>
      </c>
      <c r="D186">
        <v>16659</v>
      </c>
      <c r="E186">
        <v>54.19</v>
      </c>
      <c r="F186">
        <v>2.82</v>
      </c>
      <c r="G186">
        <v>0.5</v>
      </c>
    </row>
    <row r="187" spans="1:7" x14ac:dyDescent="0.35">
      <c r="A187">
        <v>8.15</v>
      </c>
      <c r="B187">
        <v>0.5</v>
      </c>
      <c r="C187">
        <v>5.88</v>
      </c>
      <c r="D187">
        <v>16712</v>
      </c>
      <c r="E187">
        <v>54.13</v>
      </c>
      <c r="F187">
        <v>2.84</v>
      </c>
      <c r="G187">
        <v>0.17</v>
      </c>
    </row>
    <row r="188" spans="1:7" x14ac:dyDescent="0.35">
      <c r="A188">
        <v>8.15</v>
      </c>
      <c r="B188">
        <v>0.48</v>
      </c>
      <c r="C188">
        <v>5.85</v>
      </c>
      <c r="D188">
        <v>16768</v>
      </c>
      <c r="E188">
        <v>54.28</v>
      </c>
      <c r="F188">
        <v>2.76</v>
      </c>
      <c r="G188">
        <v>2.94</v>
      </c>
    </row>
    <row r="189" spans="1:7" x14ac:dyDescent="0.35">
      <c r="A189">
        <v>8.16</v>
      </c>
      <c r="B189">
        <v>0.5</v>
      </c>
      <c r="C189">
        <v>5.89</v>
      </c>
      <c r="D189">
        <v>16821</v>
      </c>
      <c r="E189">
        <v>54.11</v>
      </c>
      <c r="F189">
        <v>2.83</v>
      </c>
      <c r="G189">
        <v>0.76</v>
      </c>
    </row>
    <row r="190" spans="1:7" x14ac:dyDescent="0.35">
      <c r="A190">
        <v>8.16</v>
      </c>
      <c r="B190">
        <v>0.49</v>
      </c>
      <c r="C190">
        <v>5.87</v>
      </c>
      <c r="D190">
        <v>16875</v>
      </c>
      <c r="E190">
        <v>54.21</v>
      </c>
      <c r="F190">
        <v>2.81</v>
      </c>
      <c r="G190">
        <v>0.08</v>
      </c>
    </row>
    <row r="191" spans="1:7" x14ac:dyDescent="0.35">
      <c r="A191">
        <v>8.14</v>
      </c>
      <c r="B191">
        <v>0.49</v>
      </c>
      <c r="C191">
        <v>5.88</v>
      </c>
      <c r="D191">
        <v>16928</v>
      </c>
      <c r="E191">
        <v>54.09</v>
      </c>
      <c r="F191">
        <v>2.81</v>
      </c>
      <c r="G191">
        <v>0.92</v>
      </c>
    </row>
    <row r="192" spans="1:7" x14ac:dyDescent="0.35">
      <c r="A192">
        <v>8.15</v>
      </c>
      <c r="B192">
        <v>0.5</v>
      </c>
      <c r="C192">
        <v>5.9</v>
      </c>
      <c r="D192">
        <v>16984</v>
      </c>
      <c r="E192">
        <v>54.02</v>
      </c>
      <c r="F192">
        <v>2.84</v>
      </c>
      <c r="G192">
        <v>0.84</v>
      </c>
    </row>
    <row r="193" spans="1:7" x14ac:dyDescent="0.35">
      <c r="A193">
        <v>8.15</v>
      </c>
      <c r="B193">
        <v>0.48</v>
      </c>
      <c r="C193">
        <v>5.88</v>
      </c>
      <c r="D193">
        <v>17038</v>
      </c>
      <c r="E193">
        <v>54.1</v>
      </c>
      <c r="F193">
        <v>2.76</v>
      </c>
      <c r="G193">
        <v>0.08</v>
      </c>
    </row>
    <row r="194" spans="1:7" x14ac:dyDescent="0.35">
      <c r="A194">
        <v>8.1300000000000008</v>
      </c>
      <c r="B194">
        <v>0.51</v>
      </c>
      <c r="C194">
        <v>5.88</v>
      </c>
      <c r="D194">
        <v>17091</v>
      </c>
      <c r="E194">
        <v>54.07</v>
      </c>
      <c r="F194">
        <v>2.93</v>
      </c>
      <c r="G194">
        <v>0.17</v>
      </c>
    </row>
    <row r="195" spans="1:7" x14ac:dyDescent="0.35">
      <c r="A195">
        <v>8.15</v>
      </c>
      <c r="B195">
        <v>0.47</v>
      </c>
      <c r="C195">
        <v>5.87</v>
      </c>
      <c r="D195">
        <v>17149</v>
      </c>
      <c r="E195">
        <v>54.17</v>
      </c>
      <c r="F195">
        <v>2.68</v>
      </c>
      <c r="G195">
        <v>0.59</v>
      </c>
    </row>
    <row r="196" spans="1:7" x14ac:dyDescent="0.35">
      <c r="A196">
        <v>8.15</v>
      </c>
      <c r="B196">
        <v>0.49</v>
      </c>
      <c r="C196">
        <v>5.86</v>
      </c>
      <c r="D196">
        <v>17204</v>
      </c>
      <c r="E196">
        <v>54.2</v>
      </c>
      <c r="F196">
        <v>2.79</v>
      </c>
      <c r="G196">
        <v>0.42</v>
      </c>
    </row>
    <row r="197" spans="1:7" x14ac:dyDescent="0.35">
      <c r="A197">
        <v>8.15</v>
      </c>
      <c r="B197">
        <v>0.49</v>
      </c>
      <c r="C197">
        <v>5.86</v>
      </c>
      <c r="D197">
        <v>17257</v>
      </c>
      <c r="E197">
        <v>54.21</v>
      </c>
      <c r="F197">
        <v>2.79</v>
      </c>
      <c r="G197">
        <v>0.59</v>
      </c>
    </row>
    <row r="198" spans="1:7" x14ac:dyDescent="0.35">
      <c r="A198">
        <v>8.15</v>
      </c>
      <c r="B198">
        <v>0.51</v>
      </c>
      <c r="C198">
        <v>5.88</v>
      </c>
      <c r="D198">
        <v>17311</v>
      </c>
      <c r="E198">
        <v>54.14</v>
      </c>
      <c r="F198">
        <v>2.89</v>
      </c>
      <c r="G198">
        <v>0.34</v>
      </c>
    </row>
    <row r="199" spans="1:7" x14ac:dyDescent="0.35">
      <c r="A199">
        <v>8.15</v>
      </c>
      <c r="B199">
        <v>0.49</v>
      </c>
      <c r="C199">
        <v>5.87</v>
      </c>
      <c r="D199">
        <v>17366</v>
      </c>
      <c r="E199">
        <v>54.15</v>
      </c>
      <c r="F199">
        <v>2.81</v>
      </c>
      <c r="G199">
        <v>0.67</v>
      </c>
    </row>
    <row r="200" spans="1:7" x14ac:dyDescent="0.35">
      <c r="A200">
        <v>8.15</v>
      </c>
      <c r="B200">
        <v>0.48</v>
      </c>
      <c r="C200">
        <v>5.88</v>
      </c>
      <c r="D200">
        <v>17420</v>
      </c>
      <c r="E200">
        <v>54.16</v>
      </c>
      <c r="F200">
        <v>2.73</v>
      </c>
      <c r="G200">
        <v>0.34</v>
      </c>
    </row>
    <row r="201" spans="1:7" x14ac:dyDescent="0.35">
      <c r="A201">
        <v>8.15</v>
      </c>
      <c r="B201">
        <v>0.47</v>
      </c>
      <c r="C201">
        <v>5.87</v>
      </c>
      <c r="D201">
        <v>17473</v>
      </c>
      <c r="E201">
        <v>54.16</v>
      </c>
      <c r="F201">
        <v>2.68</v>
      </c>
      <c r="G201">
        <v>0.34</v>
      </c>
    </row>
    <row r="202" spans="1:7" x14ac:dyDescent="0.35">
      <c r="A202">
        <v>8.15</v>
      </c>
      <c r="B202">
        <v>0.49</v>
      </c>
      <c r="C202">
        <v>5.87</v>
      </c>
      <c r="D202">
        <v>17527</v>
      </c>
      <c r="E202">
        <v>54.19</v>
      </c>
      <c r="F202">
        <v>2.79</v>
      </c>
      <c r="G202">
        <v>0.25</v>
      </c>
    </row>
    <row r="203" spans="1:7" x14ac:dyDescent="0.35">
      <c r="A203">
        <v>8.16</v>
      </c>
      <c r="B203">
        <v>0.49</v>
      </c>
      <c r="C203">
        <v>5.87</v>
      </c>
      <c r="D203">
        <v>17582</v>
      </c>
      <c r="E203">
        <v>54.22</v>
      </c>
      <c r="F203">
        <v>2.78</v>
      </c>
      <c r="G203">
        <v>0.5</v>
      </c>
    </row>
    <row r="204" spans="1:7" x14ac:dyDescent="0.35">
      <c r="A204">
        <v>8.16</v>
      </c>
      <c r="B204">
        <v>0.48</v>
      </c>
      <c r="C204">
        <v>5.9</v>
      </c>
      <c r="D204">
        <v>17636</v>
      </c>
      <c r="E204">
        <v>54.09</v>
      </c>
      <c r="F204">
        <v>2.75</v>
      </c>
      <c r="G204">
        <v>0.25</v>
      </c>
    </row>
    <row r="205" spans="1:7" x14ac:dyDescent="0.35">
      <c r="A205">
        <v>8.15</v>
      </c>
      <c r="B205">
        <v>0.5</v>
      </c>
      <c r="C205">
        <v>5.88</v>
      </c>
      <c r="D205">
        <v>17689</v>
      </c>
      <c r="E205">
        <v>54.11</v>
      </c>
      <c r="F205">
        <v>2.86</v>
      </c>
      <c r="G205">
        <v>0.34</v>
      </c>
    </row>
    <row r="206" spans="1:7" x14ac:dyDescent="0.35">
      <c r="A206">
        <v>8.14</v>
      </c>
      <c r="B206">
        <v>0.47</v>
      </c>
      <c r="C206">
        <v>5.9</v>
      </c>
      <c r="D206">
        <v>17743</v>
      </c>
      <c r="E206">
        <v>53.99</v>
      </c>
      <c r="F206">
        <v>2.7</v>
      </c>
      <c r="G206">
        <v>0.5</v>
      </c>
    </row>
    <row r="207" spans="1:7" x14ac:dyDescent="0.35">
      <c r="A207">
        <v>8.1300000000000008</v>
      </c>
      <c r="B207">
        <v>0.49</v>
      </c>
      <c r="C207">
        <v>5.89</v>
      </c>
      <c r="D207">
        <v>17799</v>
      </c>
      <c r="E207">
        <v>54.01</v>
      </c>
      <c r="F207">
        <v>2.81</v>
      </c>
      <c r="G207">
        <v>0.67</v>
      </c>
    </row>
    <row r="208" spans="1:7" x14ac:dyDescent="0.35">
      <c r="A208">
        <v>8.15</v>
      </c>
      <c r="B208">
        <v>0.49</v>
      </c>
      <c r="C208">
        <v>5.87</v>
      </c>
      <c r="D208">
        <v>17852</v>
      </c>
      <c r="E208">
        <v>54.18</v>
      </c>
      <c r="F208">
        <v>2.81</v>
      </c>
      <c r="G208">
        <v>0.59</v>
      </c>
    </row>
    <row r="209" spans="1:7" x14ac:dyDescent="0.35">
      <c r="A209">
        <v>8.14</v>
      </c>
      <c r="B209">
        <v>0.5</v>
      </c>
      <c r="C209">
        <v>5.86</v>
      </c>
      <c r="D209">
        <v>17906</v>
      </c>
      <c r="E209">
        <v>54.16</v>
      </c>
      <c r="F209">
        <v>2.84</v>
      </c>
      <c r="G209">
        <v>0.34</v>
      </c>
    </row>
    <row r="210" spans="1:7" x14ac:dyDescent="0.35">
      <c r="A210">
        <v>8.1300000000000008</v>
      </c>
      <c r="B210">
        <v>0.5</v>
      </c>
      <c r="C210">
        <v>5.86</v>
      </c>
      <c r="D210">
        <v>17959</v>
      </c>
      <c r="E210">
        <v>54.13</v>
      </c>
      <c r="F210">
        <v>2.85</v>
      </c>
      <c r="G210">
        <v>0.17</v>
      </c>
    </row>
    <row r="211" spans="1:7" x14ac:dyDescent="0.35">
      <c r="A211">
        <v>8.1300000000000008</v>
      </c>
      <c r="B211">
        <v>0.5</v>
      </c>
      <c r="C211">
        <v>5.85</v>
      </c>
      <c r="D211">
        <v>18015</v>
      </c>
      <c r="E211">
        <v>54.21</v>
      </c>
      <c r="F211">
        <v>2.85</v>
      </c>
      <c r="G211">
        <v>0.59</v>
      </c>
    </row>
    <row r="212" spans="1:7" x14ac:dyDescent="0.35">
      <c r="A212">
        <v>8.14</v>
      </c>
      <c r="B212">
        <v>0.48</v>
      </c>
      <c r="C212">
        <v>5.89</v>
      </c>
      <c r="D212">
        <v>18068</v>
      </c>
      <c r="E212">
        <v>54.05</v>
      </c>
      <c r="F212">
        <v>2.76</v>
      </c>
      <c r="G212">
        <v>0.5</v>
      </c>
    </row>
    <row r="213" spans="1:7" x14ac:dyDescent="0.35">
      <c r="A213">
        <v>8.14</v>
      </c>
      <c r="B213">
        <v>0.49</v>
      </c>
      <c r="C213">
        <v>5.89</v>
      </c>
      <c r="D213">
        <v>18123</v>
      </c>
      <c r="E213">
        <v>54.01</v>
      </c>
      <c r="F213">
        <v>2.81</v>
      </c>
      <c r="G213">
        <v>0.17</v>
      </c>
    </row>
    <row r="214" spans="1:7" x14ac:dyDescent="0.35">
      <c r="A214">
        <v>8.15</v>
      </c>
      <c r="B214">
        <v>0.47</v>
      </c>
      <c r="C214">
        <v>5.86</v>
      </c>
      <c r="D214">
        <v>18177</v>
      </c>
      <c r="E214">
        <v>54.2</v>
      </c>
      <c r="F214">
        <v>2.71</v>
      </c>
      <c r="G214">
        <v>0</v>
      </c>
    </row>
    <row r="215" spans="1:7" x14ac:dyDescent="0.35">
      <c r="A215">
        <v>8.15</v>
      </c>
      <c r="B215">
        <v>0.49</v>
      </c>
      <c r="C215">
        <v>5.88</v>
      </c>
      <c r="D215">
        <v>18231</v>
      </c>
      <c r="E215">
        <v>54.12</v>
      </c>
      <c r="F215">
        <v>2.78</v>
      </c>
      <c r="G215">
        <v>0</v>
      </c>
    </row>
    <row r="216" spans="1:7" x14ac:dyDescent="0.35">
      <c r="A216">
        <v>8.15</v>
      </c>
      <c r="B216">
        <v>0.48</v>
      </c>
      <c r="C216">
        <v>5.88</v>
      </c>
      <c r="D216">
        <v>18284</v>
      </c>
      <c r="E216">
        <v>54.15</v>
      </c>
      <c r="F216">
        <v>2.76</v>
      </c>
      <c r="G216">
        <v>0.42</v>
      </c>
    </row>
    <row r="217" spans="1:7" x14ac:dyDescent="0.35">
      <c r="A217">
        <v>8.15</v>
      </c>
      <c r="B217">
        <v>0.5</v>
      </c>
      <c r="C217">
        <v>5.89</v>
      </c>
      <c r="D217">
        <v>18338</v>
      </c>
      <c r="E217">
        <v>54.07</v>
      </c>
      <c r="F217">
        <v>2.83</v>
      </c>
      <c r="G217">
        <v>0.17</v>
      </c>
    </row>
    <row r="218" spans="1:7" x14ac:dyDescent="0.35">
      <c r="A218">
        <v>8.15</v>
      </c>
      <c r="B218">
        <v>0.49</v>
      </c>
      <c r="C218">
        <v>5.88</v>
      </c>
      <c r="D218">
        <v>18394</v>
      </c>
      <c r="E218">
        <v>54.11</v>
      </c>
      <c r="F218">
        <v>2.78</v>
      </c>
      <c r="G218">
        <v>1.0900000000000001</v>
      </c>
    </row>
    <row r="219" spans="1:7" x14ac:dyDescent="0.35">
      <c r="A219">
        <v>8.1300000000000008</v>
      </c>
      <c r="B219">
        <v>0.5</v>
      </c>
      <c r="C219">
        <v>5.88</v>
      </c>
      <c r="D219">
        <v>18448</v>
      </c>
      <c r="E219">
        <v>54.04</v>
      </c>
      <c r="F219">
        <v>2.84</v>
      </c>
      <c r="G219">
        <v>1.18</v>
      </c>
    </row>
    <row r="220" spans="1:7" x14ac:dyDescent="0.35">
      <c r="A220">
        <v>8.14</v>
      </c>
      <c r="B220">
        <v>0.48</v>
      </c>
      <c r="C220">
        <v>5.89</v>
      </c>
      <c r="D220">
        <v>18501</v>
      </c>
      <c r="E220">
        <v>54.03</v>
      </c>
      <c r="F220">
        <v>2.76</v>
      </c>
      <c r="G220">
        <v>0.42</v>
      </c>
    </row>
    <row r="221" spans="1:7" x14ac:dyDescent="0.35">
      <c r="A221">
        <v>8.15</v>
      </c>
      <c r="B221">
        <v>0.5</v>
      </c>
      <c r="C221">
        <v>5.86</v>
      </c>
      <c r="D221">
        <v>18555</v>
      </c>
      <c r="E221">
        <v>54.22</v>
      </c>
      <c r="F221">
        <v>2.84</v>
      </c>
      <c r="G221">
        <v>0.34</v>
      </c>
    </row>
    <row r="222" spans="1:7" x14ac:dyDescent="0.35">
      <c r="A222">
        <v>8.15</v>
      </c>
      <c r="B222">
        <v>0.48</v>
      </c>
      <c r="C222">
        <v>5.86</v>
      </c>
      <c r="D222">
        <v>18610</v>
      </c>
      <c r="E222">
        <v>54.22</v>
      </c>
      <c r="F222">
        <v>2.73</v>
      </c>
      <c r="G222">
        <v>0.34</v>
      </c>
    </row>
    <row r="223" spans="1:7" x14ac:dyDescent="0.35">
      <c r="A223">
        <v>8.14</v>
      </c>
      <c r="B223">
        <v>0.48</v>
      </c>
      <c r="C223">
        <v>5.86</v>
      </c>
      <c r="D223">
        <v>18664</v>
      </c>
      <c r="E223">
        <v>54.19</v>
      </c>
      <c r="F223">
        <v>2.76</v>
      </c>
      <c r="G223">
        <v>0.17</v>
      </c>
    </row>
    <row r="224" spans="1:7" x14ac:dyDescent="0.35">
      <c r="A224">
        <v>8.14</v>
      </c>
      <c r="B224">
        <v>0.5</v>
      </c>
      <c r="C224">
        <v>5.85</v>
      </c>
      <c r="D224">
        <v>18718</v>
      </c>
      <c r="E224">
        <v>54.22</v>
      </c>
      <c r="F224">
        <v>2.85</v>
      </c>
      <c r="G224">
        <v>0.42</v>
      </c>
    </row>
    <row r="225" spans="1:7" x14ac:dyDescent="0.35">
      <c r="A225">
        <v>8.15</v>
      </c>
      <c r="B225">
        <v>0.49</v>
      </c>
      <c r="C225">
        <v>5.87</v>
      </c>
      <c r="D225">
        <v>18772</v>
      </c>
      <c r="E225">
        <v>54.15</v>
      </c>
      <c r="F225">
        <v>2.79</v>
      </c>
      <c r="G225">
        <v>0.17</v>
      </c>
    </row>
    <row r="226" spans="1:7" x14ac:dyDescent="0.35">
      <c r="A226">
        <v>8.15</v>
      </c>
      <c r="B226">
        <v>0.48</v>
      </c>
      <c r="C226">
        <v>5.88</v>
      </c>
      <c r="D226">
        <v>18827</v>
      </c>
      <c r="E226">
        <v>54.09</v>
      </c>
      <c r="F226">
        <v>2.76</v>
      </c>
      <c r="G226">
        <v>1.01</v>
      </c>
    </row>
    <row r="227" spans="1:7" x14ac:dyDescent="0.35">
      <c r="A227">
        <v>8.14</v>
      </c>
      <c r="B227">
        <v>0.51</v>
      </c>
      <c r="C227">
        <v>5.87</v>
      </c>
      <c r="D227">
        <v>18881</v>
      </c>
      <c r="E227">
        <v>54.13</v>
      </c>
      <c r="F227">
        <v>2.92</v>
      </c>
      <c r="G227">
        <v>0.08</v>
      </c>
    </row>
    <row r="228" spans="1:7" x14ac:dyDescent="0.35">
      <c r="A228">
        <v>8.15</v>
      </c>
      <c r="B228">
        <v>0.49</v>
      </c>
      <c r="C228">
        <v>5.88</v>
      </c>
      <c r="D228">
        <v>18934</v>
      </c>
      <c r="E228">
        <v>54.16</v>
      </c>
      <c r="F228">
        <v>2.78</v>
      </c>
      <c r="G228">
        <v>0.92</v>
      </c>
    </row>
    <row r="229" spans="1:7" x14ac:dyDescent="0.35">
      <c r="A229">
        <v>8.15</v>
      </c>
      <c r="B229">
        <v>0.47</v>
      </c>
      <c r="C229">
        <v>5.89</v>
      </c>
      <c r="D229">
        <v>18992</v>
      </c>
      <c r="E229">
        <v>54.08</v>
      </c>
      <c r="F229">
        <v>2.67</v>
      </c>
      <c r="G229">
        <v>0.25</v>
      </c>
    </row>
    <row r="230" spans="1:7" x14ac:dyDescent="0.35">
      <c r="A230">
        <v>8.15</v>
      </c>
      <c r="B230">
        <v>0.49</v>
      </c>
      <c r="C230">
        <v>5.88</v>
      </c>
      <c r="D230">
        <v>19047</v>
      </c>
      <c r="E230">
        <v>54.09</v>
      </c>
      <c r="F230">
        <v>2.78</v>
      </c>
      <c r="G230">
        <v>0.17</v>
      </c>
    </row>
    <row r="231" spans="1:7" x14ac:dyDescent="0.35">
      <c r="A231">
        <v>8.15</v>
      </c>
      <c r="B231">
        <v>0.48</v>
      </c>
      <c r="C231">
        <v>5.87</v>
      </c>
      <c r="D231">
        <v>19100</v>
      </c>
      <c r="E231">
        <v>54.18</v>
      </c>
      <c r="F231">
        <v>2.73</v>
      </c>
      <c r="G231">
        <v>0.42</v>
      </c>
    </row>
    <row r="232" spans="1:7" x14ac:dyDescent="0.35">
      <c r="A232">
        <v>8.15</v>
      </c>
      <c r="B232">
        <v>0.49</v>
      </c>
      <c r="C232">
        <v>5.87</v>
      </c>
      <c r="D232">
        <v>19154</v>
      </c>
      <c r="E232">
        <v>54.18</v>
      </c>
      <c r="F232">
        <v>2.78</v>
      </c>
      <c r="G232">
        <v>0.25</v>
      </c>
    </row>
    <row r="233" spans="1:7" x14ac:dyDescent="0.35">
      <c r="A233">
        <v>8.14</v>
      </c>
      <c r="B233">
        <v>0.51</v>
      </c>
      <c r="C233">
        <v>5.88</v>
      </c>
      <c r="D233">
        <v>19209</v>
      </c>
      <c r="E233">
        <v>54.08</v>
      </c>
      <c r="F233">
        <v>2.92</v>
      </c>
      <c r="G233">
        <v>0.92</v>
      </c>
    </row>
    <row r="234" spans="1:7" x14ac:dyDescent="0.35">
      <c r="A234">
        <v>8.16</v>
      </c>
      <c r="B234">
        <v>0.47</v>
      </c>
      <c r="C234">
        <v>5.87</v>
      </c>
      <c r="D234">
        <v>19263</v>
      </c>
      <c r="E234">
        <v>54.23</v>
      </c>
      <c r="F234">
        <v>2.67</v>
      </c>
      <c r="G234">
        <v>0.67</v>
      </c>
    </row>
    <row r="235" spans="1:7" x14ac:dyDescent="0.35">
      <c r="A235">
        <v>8.15</v>
      </c>
      <c r="B235">
        <v>0.48</v>
      </c>
      <c r="C235">
        <v>5.88</v>
      </c>
      <c r="D235">
        <v>19317</v>
      </c>
      <c r="E235">
        <v>54.09</v>
      </c>
      <c r="F235">
        <v>2.73</v>
      </c>
      <c r="G235">
        <v>0.08</v>
      </c>
    </row>
    <row r="236" spans="1:7" x14ac:dyDescent="0.35">
      <c r="A236">
        <v>8.14</v>
      </c>
      <c r="B236">
        <v>0.48</v>
      </c>
      <c r="C236">
        <v>5.88</v>
      </c>
      <c r="D236">
        <v>19371</v>
      </c>
      <c r="E236">
        <v>54.08</v>
      </c>
      <c r="F236">
        <v>2.76</v>
      </c>
      <c r="G236">
        <v>0.34</v>
      </c>
    </row>
    <row r="237" spans="1:7" x14ac:dyDescent="0.35">
      <c r="A237">
        <v>8.15</v>
      </c>
      <c r="B237">
        <v>0.48</v>
      </c>
      <c r="C237">
        <v>5.9</v>
      </c>
      <c r="D237">
        <v>19426</v>
      </c>
      <c r="E237">
        <v>54.02</v>
      </c>
      <c r="F237">
        <v>2.75</v>
      </c>
      <c r="G237">
        <v>-0.17</v>
      </c>
    </row>
    <row r="238" spans="1:7" x14ac:dyDescent="0.35">
      <c r="A238">
        <v>8.15</v>
      </c>
      <c r="B238">
        <v>0.47</v>
      </c>
      <c r="C238">
        <v>5.88</v>
      </c>
      <c r="D238">
        <v>19479</v>
      </c>
      <c r="E238">
        <v>54.17</v>
      </c>
      <c r="F238">
        <v>2.7</v>
      </c>
      <c r="G238">
        <v>0</v>
      </c>
    </row>
    <row r="239" spans="1:7" x14ac:dyDescent="0.35">
      <c r="A239">
        <v>8.14</v>
      </c>
      <c r="B239">
        <v>0.49</v>
      </c>
      <c r="C239">
        <v>5.86</v>
      </c>
      <c r="D239">
        <v>19533</v>
      </c>
      <c r="E239">
        <v>54.2</v>
      </c>
      <c r="F239">
        <v>2.82</v>
      </c>
      <c r="G239">
        <v>-0.34</v>
      </c>
    </row>
    <row r="240" spans="1:7" x14ac:dyDescent="0.35">
      <c r="A240">
        <v>8.17</v>
      </c>
      <c r="B240">
        <v>0.49</v>
      </c>
      <c r="C240">
        <v>5.89</v>
      </c>
      <c r="D240">
        <v>19586</v>
      </c>
      <c r="E240">
        <v>54.14</v>
      </c>
      <c r="F240">
        <v>2.78</v>
      </c>
      <c r="G240">
        <v>-0.17</v>
      </c>
    </row>
    <row r="241" spans="1:7" x14ac:dyDescent="0.35">
      <c r="A241">
        <v>8.16</v>
      </c>
      <c r="B241">
        <v>0.49</v>
      </c>
      <c r="C241">
        <v>5.88</v>
      </c>
      <c r="D241">
        <v>19642</v>
      </c>
      <c r="E241">
        <v>54.17</v>
      </c>
      <c r="F241">
        <v>2.78</v>
      </c>
      <c r="G241">
        <v>-0.17</v>
      </c>
    </row>
    <row r="242" spans="1:7" x14ac:dyDescent="0.35">
      <c r="A242">
        <v>8.15</v>
      </c>
      <c r="B242">
        <v>0.47</v>
      </c>
      <c r="C242">
        <v>5.89</v>
      </c>
      <c r="D242">
        <v>19695</v>
      </c>
      <c r="E242">
        <v>54.07</v>
      </c>
      <c r="F242">
        <v>2.7</v>
      </c>
      <c r="G242">
        <v>0</v>
      </c>
    </row>
    <row r="243" spans="1:7" x14ac:dyDescent="0.35">
      <c r="A243">
        <v>8.14</v>
      </c>
      <c r="B243">
        <v>0.51</v>
      </c>
      <c r="C243">
        <v>5.86</v>
      </c>
      <c r="D243">
        <v>19749</v>
      </c>
      <c r="E243">
        <v>54.18</v>
      </c>
      <c r="F243">
        <v>2.9</v>
      </c>
      <c r="G243">
        <v>1.18</v>
      </c>
    </row>
    <row r="244" spans="1:7" x14ac:dyDescent="0.35">
      <c r="A244">
        <v>8.17</v>
      </c>
      <c r="B244">
        <v>0.49</v>
      </c>
      <c r="C244">
        <v>5.88</v>
      </c>
      <c r="D244">
        <v>19802</v>
      </c>
      <c r="E244">
        <v>54.22</v>
      </c>
      <c r="F244">
        <v>2.81</v>
      </c>
      <c r="G244">
        <v>-0.25</v>
      </c>
    </row>
    <row r="245" spans="1:7" x14ac:dyDescent="0.35">
      <c r="A245">
        <v>8.15</v>
      </c>
      <c r="B245">
        <v>0.47</v>
      </c>
      <c r="C245">
        <v>5.87</v>
      </c>
      <c r="D245">
        <v>19858</v>
      </c>
      <c r="E245">
        <v>54.19</v>
      </c>
      <c r="F245">
        <v>2.68</v>
      </c>
      <c r="G245">
        <v>0.08</v>
      </c>
    </row>
    <row r="246" spans="1:7" x14ac:dyDescent="0.35">
      <c r="A246">
        <v>8.15</v>
      </c>
      <c r="B246">
        <v>0.48</v>
      </c>
      <c r="C246">
        <v>5.86</v>
      </c>
      <c r="D246">
        <v>19911</v>
      </c>
      <c r="E246">
        <v>54.23</v>
      </c>
      <c r="F246">
        <v>2.73</v>
      </c>
      <c r="G246">
        <v>-0.17</v>
      </c>
    </row>
    <row r="247" spans="1:7" x14ac:dyDescent="0.35">
      <c r="A247">
        <v>8.16</v>
      </c>
      <c r="B247">
        <v>0.52</v>
      </c>
      <c r="C247">
        <v>5.88</v>
      </c>
      <c r="D247">
        <v>19965</v>
      </c>
      <c r="E247">
        <v>54.18</v>
      </c>
      <c r="F247">
        <v>2.94</v>
      </c>
      <c r="G247">
        <v>0.17</v>
      </c>
    </row>
    <row r="248" spans="1:7" x14ac:dyDescent="0.35">
      <c r="A248">
        <v>8.17</v>
      </c>
      <c r="B248">
        <v>0.5</v>
      </c>
      <c r="C248">
        <v>5.87</v>
      </c>
      <c r="D248">
        <v>20020</v>
      </c>
      <c r="E248">
        <v>54.23</v>
      </c>
      <c r="F248">
        <v>2.84</v>
      </c>
      <c r="G248">
        <v>0.92</v>
      </c>
    </row>
    <row r="249" spans="1:7" x14ac:dyDescent="0.35">
      <c r="A249">
        <v>8.15</v>
      </c>
      <c r="B249">
        <v>0.49</v>
      </c>
      <c r="C249">
        <v>5.88</v>
      </c>
      <c r="D249">
        <v>20074</v>
      </c>
      <c r="E249">
        <v>54.08</v>
      </c>
      <c r="F249">
        <v>2.81</v>
      </c>
      <c r="G249">
        <v>0.34</v>
      </c>
    </row>
    <row r="250" spans="1:7" x14ac:dyDescent="0.35">
      <c r="A250">
        <v>8.15</v>
      </c>
      <c r="B250">
        <v>0.48</v>
      </c>
      <c r="C250">
        <v>5.87</v>
      </c>
      <c r="D250">
        <v>20128</v>
      </c>
      <c r="E250">
        <v>54.19</v>
      </c>
      <c r="F250">
        <v>2.76</v>
      </c>
      <c r="G250">
        <v>1.51</v>
      </c>
    </row>
    <row r="251" spans="1:7" x14ac:dyDescent="0.35">
      <c r="A251">
        <v>8.16</v>
      </c>
      <c r="B251">
        <v>0.49</v>
      </c>
      <c r="C251">
        <v>5.87</v>
      </c>
      <c r="D251">
        <v>20181</v>
      </c>
      <c r="E251">
        <v>54.22</v>
      </c>
      <c r="F251">
        <v>2.78</v>
      </c>
      <c r="G251">
        <v>-0.08</v>
      </c>
    </row>
    <row r="252" spans="1:7" x14ac:dyDescent="0.35">
      <c r="A252">
        <v>8.15</v>
      </c>
      <c r="B252">
        <v>0.49</v>
      </c>
      <c r="C252">
        <v>5.89</v>
      </c>
      <c r="D252">
        <v>20237</v>
      </c>
      <c r="E252">
        <v>54.06</v>
      </c>
      <c r="F252">
        <v>2.81</v>
      </c>
      <c r="G252">
        <v>0.17</v>
      </c>
    </row>
    <row r="253" spans="1:7" x14ac:dyDescent="0.35">
      <c r="A253">
        <v>8.15</v>
      </c>
      <c r="B253">
        <v>0.49</v>
      </c>
      <c r="C253">
        <v>5.89</v>
      </c>
      <c r="D253">
        <v>20291</v>
      </c>
      <c r="E253">
        <v>54.09</v>
      </c>
      <c r="F253">
        <v>2.81</v>
      </c>
      <c r="G253">
        <v>0.59</v>
      </c>
    </row>
    <row r="254" spans="1:7" x14ac:dyDescent="0.35">
      <c r="A254">
        <v>8.15</v>
      </c>
      <c r="B254">
        <v>0.48</v>
      </c>
      <c r="C254">
        <v>5.89</v>
      </c>
      <c r="D254">
        <v>20345</v>
      </c>
      <c r="E254">
        <v>54.06</v>
      </c>
      <c r="F254">
        <v>2.75</v>
      </c>
      <c r="G254">
        <v>0.25</v>
      </c>
    </row>
    <row r="255" spans="1:7" x14ac:dyDescent="0.35">
      <c r="A255">
        <v>8.15</v>
      </c>
      <c r="B255">
        <v>0.5</v>
      </c>
      <c r="C255">
        <v>5.88</v>
      </c>
      <c r="D255">
        <v>20398</v>
      </c>
      <c r="E255">
        <v>54.08</v>
      </c>
      <c r="F255">
        <v>2.87</v>
      </c>
      <c r="G255">
        <v>-0.17</v>
      </c>
    </row>
    <row r="256" spans="1:7" x14ac:dyDescent="0.35">
      <c r="A256">
        <v>8.16</v>
      </c>
      <c r="B256">
        <v>0.48</v>
      </c>
      <c r="C256">
        <v>5.86</v>
      </c>
      <c r="D256">
        <v>20453</v>
      </c>
      <c r="E256">
        <v>54.25</v>
      </c>
      <c r="F256">
        <v>2.76</v>
      </c>
      <c r="G256">
        <v>0.34</v>
      </c>
    </row>
    <row r="257" spans="1:7" x14ac:dyDescent="0.35">
      <c r="A257">
        <v>8.15</v>
      </c>
      <c r="B257">
        <v>0.49</v>
      </c>
      <c r="C257">
        <v>5.89</v>
      </c>
      <c r="D257">
        <v>20507</v>
      </c>
      <c r="E257">
        <v>54.04</v>
      </c>
      <c r="F257">
        <v>2.81</v>
      </c>
      <c r="G257">
        <v>0.08</v>
      </c>
    </row>
    <row r="258" spans="1:7" x14ac:dyDescent="0.35">
      <c r="A258">
        <v>8.15</v>
      </c>
      <c r="B258">
        <v>0.5</v>
      </c>
      <c r="C258">
        <v>5.88</v>
      </c>
      <c r="D258">
        <v>20560</v>
      </c>
      <c r="E258">
        <v>54.1</v>
      </c>
      <c r="F258">
        <v>2.87</v>
      </c>
      <c r="G258">
        <v>0.17</v>
      </c>
    </row>
    <row r="259" spans="1:7" x14ac:dyDescent="0.35">
      <c r="A259">
        <v>8.15</v>
      </c>
      <c r="B259">
        <v>0.48</v>
      </c>
      <c r="C259">
        <v>5.88</v>
      </c>
      <c r="D259">
        <v>20614</v>
      </c>
      <c r="E259">
        <v>54.13</v>
      </c>
      <c r="F259">
        <v>2.76</v>
      </c>
      <c r="G259">
        <v>-0.34</v>
      </c>
    </row>
    <row r="260" spans="1:7" x14ac:dyDescent="0.35">
      <c r="A260">
        <v>8.15</v>
      </c>
      <c r="B260">
        <v>0.48</v>
      </c>
      <c r="C260">
        <v>5.87</v>
      </c>
      <c r="D260">
        <v>20669</v>
      </c>
      <c r="E260">
        <v>54.19</v>
      </c>
      <c r="F260">
        <v>2.76</v>
      </c>
      <c r="G260">
        <v>1.34</v>
      </c>
    </row>
    <row r="261" spans="1:7" x14ac:dyDescent="0.35">
      <c r="A261">
        <v>8.15</v>
      </c>
      <c r="B261">
        <v>0.48</v>
      </c>
      <c r="C261">
        <v>5.88</v>
      </c>
      <c r="D261">
        <v>20722</v>
      </c>
      <c r="E261">
        <v>54.13</v>
      </c>
      <c r="F261">
        <v>2.73</v>
      </c>
      <c r="G261">
        <v>0.25</v>
      </c>
    </row>
    <row r="262" spans="1:7" x14ac:dyDescent="0.35">
      <c r="A262">
        <v>8.15</v>
      </c>
      <c r="B262">
        <v>0.49</v>
      </c>
      <c r="C262">
        <v>5.88</v>
      </c>
      <c r="D262">
        <v>20776</v>
      </c>
      <c r="E262">
        <v>54.09</v>
      </c>
      <c r="F262">
        <v>2.78</v>
      </c>
      <c r="G262">
        <v>0.17</v>
      </c>
    </row>
    <row r="263" spans="1:7" x14ac:dyDescent="0.35">
      <c r="A263">
        <v>8.15</v>
      </c>
      <c r="B263">
        <v>0.51</v>
      </c>
      <c r="C263">
        <v>5.88</v>
      </c>
      <c r="D263">
        <v>20832</v>
      </c>
      <c r="E263">
        <v>54.09</v>
      </c>
      <c r="F263">
        <v>2.92</v>
      </c>
      <c r="G263">
        <v>0.59</v>
      </c>
    </row>
    <row r="264" spans="1:7" x14ac:dyDescent="0.35">
      <c r="A264">
        <v>8.14</v>
      </c>
      <c r="B264">
        <v>0.49</v>
      </c>
      <c r="C264">
        <v>5.85</v>
      </c>
      <c r="D264">
        <v>20887</v>
      </c>
      <c r="E264">
        <v>54.24</v>
      </c>
      <c r="F264">
        <v>2.82</v>
      </c>
      <c r="G264">
        <v>0.25</v>
      </c>
    </row>
    <row r="265" spans="1:7" x14ac:dyDescent="0.35">
      <c r="A265">
        <v>8.15</v>
      </c>
      <c r="B265">
        <v>0.49</v>
      </c>
      <c r="C265">
        <v>5.9</v>
      </c>
      <c r="D265">
        <v>20941</v>
      </c>
      <c r="E265">
        <v>54.03</v>
      </c>
      <c r="F265">
        <v>2.81</v>
      </c>
      <c r="G265">
        <v>0.67</v>
      </c>
    </row>
    <row r="266" spans="1:7" x14ac:dyDescent="0.35">
      <c r="A266">
        <v>8.14</v>
      </c>
      <c r="B266">
        <v>0.49</v>
      </c>
      <c r="C266">
        <v>5.87</v>
      </c>
      <c r="D266">
        <v>20996</v>
      </c>
      <c r="E266">
        <v>54.13</v>
      </c>
      <c r="F266">
        <v>2.81</v>
      </c>
      <c r="G266">
        <v>0.08</v>
      </c>
    </row>
    <row r="267" spans="1:7" x14ac:dyDescent="0.35">
      <c r="A267">
        <v>8.15</v>
      </c>
      <c r="B267">
        <v>0.5</v>
      </c>
      <c r="C267">
        <v>5.87</v>
      </c>
      <c r="D267">
        <v>21050</v>
      </c>
      <c r="E267">
        <v>54.18</v>
      </c>
      <c r="F267">
        <v>2.87</v>
      </c>
      <c r="G267">
        <v>0.34</v>
      </c>
    </row>
    <row r="268" spans="1:7" x14ac:dyDescent="0.35">
      <c r="A268">
        <v>8.14</v>
      </c>
      <c r="B268">
        <v>0.48</v>
      </c>
      <c r="C268">
        <v>5.87</v>
      </c>
      <c r="D268">
        <v>21105</v>
      </c>
      <c r="E268">
        <v>54.16</v>
      </c>
      <c r="F268">
        <v>2.76</v>
      </c>
      <c r="G268">
        <v>-0.17</v>
      </c>
    </row>
    <row r="269" spans="1:7" x14ac:dyDescent="0.35">
      <c r="A269">
        <v>8.15</v>
      </c>
      <c r="B269">
        <v>0.5</v>
      </c>
      <c r="C269">
        <v>5.88</v>
      </c>
      <c r="D269">
        <v>21158</v>
      </c>
      <c r="E269">
        <v>54.16</v>
      </c>
      <c r="F269">
        <v>2.87</v>
      </c>
      <c r="G269">
        <v>0</v>
      </c>
    </row>
    <row r="270" spans="1:7" x14ac:dyDescent="0.35">
      <c r="A270">
        <v>8.15</v>
      </c>
      <c r="B270">
        <v>0.49</v>
      </c>
      <c r="C270">
        <v>5.9</v>
      </c>
      <c r="D270">
        <v>21212</v>
      </c>
      <c r="E270">
        <v>54.03</v>
      </c>
      <c r="F270">
        <v>2.81</v>
      </c>
      <c r="G270">
        <v>-0.08</v>
      </c>
    </row>
    <row r="271" spans="1:7" x14ac:dyDescent="0.35">
      <c r="A271">
        <v>8.15</v>
      </c>
      <c r="B271">
        <v>0.49</v>
      </c>
      <c r="C271">
        <v>5.87</v>
      </c>
      <c r="D271">
        <v>21268</v>
      </c>
      <c r="E271">
        <v>54.17</v>
      </c>
      <c r="F271">
        <v>2.81</v>
      </c>
      <c r="G271">
        <v>1.43</v>
      </c>
    </row>
    <row r="272" spans="1:7" x14ac:dyDescent="0.35">
      <c r="A272">
        <v>8.15</v>
      </c>
      <c r="B272">
        <v>0.48</v>
      </c>
      <c r="C272">
        <v>5.86</v>
      </c>
      <c r="D272">
        <v>21322</v>
      </c>
      <c r="E272">
        <v>54.25</v>
      </c>
      <c r="F272">
        <v>2.73</v>
      </c>
      <c r="G272">
        <v>0.25</v>
      </c>
    </row>
    <row r="273" spans="1:7" x14ac:dyDescent="0.35">
      <c r="A273">
        <v>8.15</v>
      </c>
      <c r="B273">
        <v>0.48</v>
      </c>
      <c r="C273">
        <v>5.88</v>
      </c>
      <c r="D273">
        <v>21375</v>
      </c>
      <c r="E273">
        <v>54.11</v>
      </c>
      <c r="F273">
        <v>2.73</v>
      </c>
      <c r="G273">
        <v>0.08</v>
      </c>
    </row>
    <row r="274" spans="1:7" x14ac:dyDescent="0.35">
      <c r="A274">
        <v>8.16</v>
      </c>
      <c r="B274">
        <v>0.48</v>
      </c>
      <c r="C274">
        <v>5.85</v>
      </c>
      <c r="D274">
        <v>21428</v>
      </c>
      <c r="E274">
        <v>54.31</v>
      </c>
      <c r="F274">
        <v>2.76</v>
      </c>
      <c r="G274">
        <v>1.26</v>
      </c>
    </row>
    <row r="275" spans="1:7" x14ac:dyDescent="0.35">
      <c r="A275">
        <v>8.16</v>
      </c>
      <c r="B275">
        <v>0.48</v>
      </c>
      <c r="C275">
        <v>5.88</v>
      </c>
      <c r="D275">
        <v>21484</v>
      </c>
      <c r="E275">
        <v>54.14</v>
      </c>
      <c r="F275">
        <v>2.75</v>
      </c>
      <c r="G275">
        <v>0</v>
      </c>
    </row>
    <row r="276" spans="1:7" x14ac:dyDescent="0.35">
      <c r="A276">
        <v>8.14</v>
      </c>
      <c r="B276">
        <v>0.49</v>
      </c>
      <c r="C276">
        <v>5.86</v>
      </c>
      <c r="D276">
        <v>21537</v>
      </c>
      <c r="E276">
        <v>54.2</v>
      </c>
      <c r="F276">
        <v>2.79</v>
      </c>
      <c r="G276">
        <v>0.34</v>
      </c>
    </row>
    <row r="277" spans="1:7" x14ac:dyDescent="0.35">
      <c r="A277">
        <v>8.14</v>
      </c>
      <c r="B277">
        <v>0.48</v>
      </c>
      <c r="C277">
        <v>5.88</v>
      </c>
      <c r="D277">
        <v>21591</v>
      </c>
      <c r="E277">
        <v>54.08</v>
      </c>
      <c r="F277">
        <v>2.76</v>
      </c>
      <c r="G277">
        <v>0.17</v>
      </c>
    </row>
    <row r="278" spans="1:7" x14ac:dyDescent="0.35">
      <c r="A278">
        <v>8.14</v>
      </c>
      <c r="B278">
        <v>0.48</v>
      </c>
      <c r="C278">
        <v>5.87</v>
      </c>
      <c r="D278">
        <v>21644</v>
      </c>
      <c r="E278">
        <v>54.14</v>
      </c>
      <c r="F278">
        <v>2.73</v>
      </c>
      <c r="G278">
        <v>0.17</v>
      </c>
    </row>
    <row r="279" spans="1:7" x14ac:dyDescent="0.35">
      <c r="A279">
        <v>8.15</v>
      </c>
      <c r="B279">
        <v>0.5</v>
      </c>
      <c r="C279">
        <v>5.85</v>
      </c>
      <c r="D279">
        <v>21698</v>
      </c>
      <c r="E279">
        <v>54.26</v>
      </c>
      <c r="F279">
        <v>2.87</v>
      </c>
      <c r="G279">
        <v>0.34</v>
      </c>
    </row>
    <row r="280" spans="1:7" x14ac:dyDescent="0.35">
      <c r="A280">
        <v>8.1300000000000008</v>
      </c>
      <c r="B280">
        <v>0.5</v>
      </c>
      <c r="C280">
        <v>5.88</v>
      </c>
      <c r="D280">
        <v>21752</v>
      </c>
      <c r="E280">
        <v>54.08</v>
      </c>
      <c r="F280">
        <v>2.87</v>
      </c>
      <c r="G280">
        <v>0.08</v>
      </c>
    </row>
    <row r="281" spans="1:7" x14ac:dyDescent="0.35">
      <c r="A281">
        <v>8.1300000000000008</v>
      </c>
      <c r="B281">
        <v>0.49</v>
      </c>
      <c r="C281">
        <v>5.88</v>
      </c>
      <c r="D281">
        <v>21806</v>
      </c>
      <c r="E281">
        <v>54.08</v>
      </c>
      <c r="F281">
        <v>2.82</v>
      </c>
      <c r="G281">
        <v>-0.08</v>
      </c>
    </row>
    <row r="282" spans="1:7" x14ac:dyDescent="0.35">
      <c r="A282">
        <v>8.15</v>
      </c>
      <c r="B282">
        <v>0.48</v>
      </c>
      <c r="C282">
        <v>5.89</v>
      </c>
      <c r="D282">
        <v>21861</v>
      </c>
      <c r="E282">
        <v>54.07</v>
      </c>
      <c r="F282">
        <v>2.76</v>
      </c>
      <c r="G282">
        <v>0.08</v>
      </c>
    </row>
    <row r="283" spans="1:7" x14ac:dyDescent="0.35">
      <c r="A283">
        <v>8.15</v>
      </c>
      <c r="B283">
        <v>0.5</v>
      </c>
      <c r="C283">
        <v>5.88</v>
      </c>
      <c r="D283">
        <v>21916</v>
      </c>
      <c r="E283">
        <v>54.08</v>
      </c>
      <c r="F283">
        <v>2.84</v>
      </c>
      <c r="G283">
        <v>0.34</v>
      </c>
    </row>
    <row r="284" spans="1:7" x14ac:dyDescent="0.35">
      <c r="A284">
        <v>8.15</v>
      </c>
      <c r="B284">
        <v>0.47</v>
      </c>
      <c r="C284">
        <v>5.89</v>
      </c>
      <c r="D284">
        <v>21969</v>
      </c>
      <c r="E284">
        <v>54.07</v>
      </c>
      <c r="F284">
        <v>2.67</v>
      </c>
      <c r="G284">
        <v>0.25</v>
      </c>
    </row>
    <row r="285" spans="1:7" x14ac:dyDescent="0.35">
      <c r="A285">
        <v>8.14</v>
      </c>
      <c r="B285">
        <v>0.49</v>
      </c>
      <c r="C285">
        <v>5.86</v>
      </c>
      <c r="D285">
        <v>22023</v>
      </c>
      <c r="E285">
        <v>54.16</v>
      </c>
      <c r="F285">
        <v>2.79</v>
      </c>
      <c r="G285">
        <v>-0.5</v>
      </c>
    </row>
    <row r="286" spans="1:7" x14ac:dyDescent="0.35">
      <c r="A286">
        <v>8.15</v>
      </c>
      <c r="B286">
        <v>0.48</v>
      </c>
      <c r="C286">
        <v>5.92</v>
      </c>
      <c r="D286">
        <v>22077</v>
      </c>
      <c r="E286">
        <v>53.94</v>
      </c>
      <c r="F286">
        <v>2.72</v>
      </c>
      <c r="G286">
        <v>0.08</v>
      </c>
    </row>
    <row r="287" spans="1:7" x14ac:dyDescent="0.35">
      <c r="A287">
        <v>8.1199999999999992</v>
      </c>
      <c r="B287">
        <v>0.5</v>
      </c>
      <c r="C287">
        <v>5.9</v>
      </c>
      <c r="D287">
        <v>22131</v>
      </c>
      <c r="E287">
        <v>53.94</v>
      </c>
      <c r="F287">
        <v>2.84</v>
      </c>
      <c r="G287">
        <v>0</v>
      </c>
    </row>
    <row r="288" spans="1:7" x14ac:dyDescent="0.35">
      <c r="A288">
        <v>8.15</v>
      </c>
      <c r="B288">
        <v>0.48</v>
      </c>
      <c r="C288">
        <v>5.89</v>
      </c>
      <c r="D288">
        <v>22185</v>
      </c>
      <c r="E288">
        <v>54.06</v>
      </c>
      <c r="F288">
        <v>2.75</v>
      </c>
      <c r="G288">
        <v>-0.08</v>
      </c>
    </row>
    <row r="289" spans="1:7" x14ac:dyDescent="0.35">
      <c r="A289">
        <v>8.17</v>
      </c>
      <c r="B289">
        <v>0.48</v>
      </c>
      <c r="C289">
        <v>5.9</v>
      </c>
      <c r="D289">
        <v>22238</v>
      </c>
      <c r="E289">
        <v>54.1</v>
      </c>
      <c r="F289">
        <v>2.75</v>
      </c>
      <c r="G289">
        <v>0.08</v>
      </c>
    </row>
    <row r="290" spans="1:7" x14ac:dyDescent="0.35">
      <c r="A290">
        <v>8.15</v>
      </c>
      <c r="B290">
        <v>0.48</v>
      </c>
      <c r="C290">
        <v>5.88</v>
      </c>
      <c r="D290">
        <v>22293</v>
      </c>
      <c r="E290">
        <v>54.13</v>
      </c>
      <c r="F290">
        <v>2.76</v>
      </c>
      <c r="G290">
        <v>-0.34</v>
      </c>
    </row>
    <row r="291" spans="1:7" x14ac:dyDescent="0.35">
      <c r="A291">
        <v>8.1300000000000008</v>
      </c>
      <c r="B291">
        <v>0.48</v>
      </c>
      <c r="C291">
        <v>5.89</v>
      </c>
      <c r="D291">
        <v>22347</v>
      </c>
      <c r="E291">
        <v>54</v>
      </c>
      <c r="F291">
        <v>2.73</v>
      </c>
      <c r="G291">
        <v>1.68</v>
      </c>
    </row>
    <row r="292" spans="1:7" x14ac:dyDescent="0.35">
      <c r="A292">
        <v>8.15</v>
      </c>
      <c r="B292">
        <v>0.47</v>
      </c>
      <c r="C292">
        <v>5.89</v>
      </c>
      <c r="D292">
        <v>22401</v>
      </c>
      <c r="E292">
        <v>54.1</v>
      </c>
      <c r="F292">
        <v>2.67</v>
      </c>
      <c r="G292">
        <v>0.42</v>
      </c>
    </row>
    <row r="293" spans="1:7" x14ac:dyDescent="0.35">
      <c r="A293">
        <v>8.11</v>
      </c>
      <c r="B293">
        <v>0.49</v>
      </c>
      <c r="C293">
        <v>5.87</v>
      </c>
      <c r="D293">
        <v>22454</v>
      </c>
      <c r="E293">
        <v>54.06</v>
      </c>
      <c r="F293">
        <v>2.82</v>
      </c>
      <c r="G293">
        <v>-0.25</v>
      </c>
    </row>
    <row r="294" spans="1:7" x14ac:dyDescent="0.35">
      <c r="A294">
        <v>8.14</v>
      </c>
      <c r="B294">
        <v>0.49</v>
      </c>
      <c r="C294">
        <v>5.87</v>
      </c>
      <c r="D294">
        <v>22509</v>
      </c>
      <c r="E294">
        <v>54.16</v>
      </c>
      <c r="F294">
        <v>2.79</v>
      </c>
      <c r="G294">
        <v>0.34</v>
      </c>
    </row>
    <row r="295" spans="1:7" x14ac:dyDescent="0.35">
      <c r="A295">
        <v>8.14</v>
      </c>
      <c r="B295">
        <v>0.48</v>
      </c>
      <c r="C295">
        <v>5.88</v>
      </c>
      <c r="D295">
        <v>22563</v>
      </c>
      <c r="E295">
        <v>54.09</v>
      </c>
      <c r="F295">
        <v>2.73</v>
      </c>
      <c r="G295">
        <v>0.08</v>
      </c>
    </row>
    <row r="296" spans="1:7" x14ac:dyDescent="0.35">
      <c r="A296">
        <v>8.15</v>
      </c>
      <c r="B296">
        <v>0.48</v>
      </c>
      <c r="C296">
        <v>5.87</v>
      </c>
      <c r="D296">
        <v>22616</v>
      </c>
      <c r="E296">
        <v>54.17</v>
      </c>
      <c r="F296">
        <v>2.76</v>
      </c>
      <c r="G296">
        <v>-0.08</v>
      </c>
    </row>
    <row r="297" spans="1:7" x14ac:dyDescent="0.35">
      <c r="A297">
        <v>8.14</v>
      </c>
      <c r="B297">
        <v>0.5</v>
      </c>
      <c r="C297">
        <v>5.88</v>
      </c>
      <c r="D297">
        <v>22670</v>
      </c>
      <c r="E297">
        <v>54.11</v>
      </c>
      <c r="F297">
        <v>2.87</v>
      </c>
      <c r="G297">
        <v>-0.08</v>
      </c>
    </row>
    <row r="298" spans="1:7" x14ac:dyDescent="0.35">
      <c r="A298">
        <v>8.14</v>
      </c>
      <c r="B298">
        <v>0.5</v>
      </c>
      <c r="C298">
        <v>5.88</v>
      </c>
      <c r="D298">
        <v>22725</v>
      </c>
      <c r="E298">
        <v>54.05</v>
      </c>
      <c r="F298">
        <v>2.84</v>
      </c>
      <c r="G298">
        <v>-0.25</v>
      </c>
    </row>
    <row r="299" spans="1:7" x14ac:dyDescent="0.35">
      <c r="A299">
        <v>8.15</v>
      </c>
      <c r="B299">
        <v>0.48</v>
      </c>
      <c r="C299">
        <v>5.88</v>
      </c>
      <c r="D299">
        <v>22779</v>
      </c>
      <c r="E299">
        <v>54.11</v>
      </c>
      <c r="F299">
        <v>2.76</v>
      </c>
      <c r="G299">
        <v>-0.17</v>
      </c>
    </row>
    <row r="300" spans="1:7" x14ac:dyDescent="0.35">
      <c r="A300">
        <v>8.16</v>
      </c>
      <c r="B300">
        <v>0.5</v>
      </c>
      <c r="C300">
        <v>5.88</v>
      </c>
      <c r="D300">
        <v>22832</v>
      </c>
      <c r="E300">
        <v>54.17</v>
      </c>
      <c r="F300">
        <v>2.84</v>
      </c>
      <c r="G300">
        <v>0.34</v>
      </c>
    </row>
    <row r="301" spans="1:7" x14ac:dyDescent="0.35">
      <c r="A301">
        <v>8.14</v>
      </c>
      <c r="B301">
        <v>0.49</v>
      </c>
      <c r="C301">
        <v>5.88</v>
      </c>
      <c r="D301">
        <v>22888</v>
      </c>
      <c r="E301">
        <v>54.07</v>
      </c>
      <c r="F301">
        <v>2.81</v>
      </c>
      <c r="G301">
        <v>1.68</v>
      </c>
    </row>
    <row r="302" spans="1:7" x14ac:dyDescent="0.35">
      <c r="A302">
        <v>8.14</v>
      </c>
      <c r="B302">
        <v>0.48</v>
      </c>
      <c r="C302">
        <v>5.88</v>
      </c>
      <c r="D302">
        <v>22943</v>
      </c>
      <c r="E302">
        <v>54.12</v>
      </c>
      <c r="F302">
        <v>2.76</v>
      </c>
      <c r="G302">
        <v>-0.08</v>
      </c>
    </row>
    <row r="303" spans="1:7" x14ac:dyDescent="0.35">
      <c r="A303">
        <v>8.15</v>
      </c>
      <c r="B303">
        <v>0.5</v>
      </c>
      <c r="C303">
        <v>5.88</v>
      </c>
      <c r="D303">
        <v>22996</v>
      </c>
      <c r="E303">
        <v>54.14</v>
      </c>
      <c r="F303">
        <v>2.87</v>
      </c>
      <c r="G303">
        <v>0.25</v>
      </c>
    </row>
    <row r="304" spans="1:7" x14ac:dyDescent="0.35">
      <c r="A304">
        <v>8.15</v>
      </c>
      <c r="B304">
        <v>0.49</v>
      </c>
      <c r="C304">
        <v>5.9</v>
      </c>
      <c r="D304">
        <v>23050</v>
      </c>
      <c r="E304">
        <v>54.05</v>
      </c>
      <c r="F304">
        <v>2.81</v>
      </c>
      <c r="G304">
        <v>-0.42</v>
      </c>
    </row>
    <row r="305" spans="1:7" x14ac:dyDescent="0.35">
      <c r="A305">
        <v>8.14</v>
      </c>
      <c r="B305">
        <v>0.49</v>
      </c>
      <c r="C305">
        <v>5.91</v>
      </c>
      <c r="D305">
        <v>23105</v>
      </c>
      <c r="E305">
        <v>53.96</v>
      </c>
      <c r="F305">
        <v>2.78</v>
      </c>
      <c r="G305">
        <v>-0.08</v>
      </c>
    </row>
    <row r="306" spans="1:7" x14ac:dyDescent="0.35">
      <c r="A306">
        <v>8.16</v>
      </c>
      <c r="B306">
        <v>0.49</v>
      </c>
      <c r="C306">
        <v>5.89</v>
      </c>
      <c r="D306">
        <v>23159</v>
      </c>
      <c r="E306">
        <v>54.11</v>
      </c>
      <c r="F306">
        <v>2.78</v>
      </c>
      <c r="G306">
        <v>0.17</v>
      </c>
    </row>
    <row r="307" spans="1:7" x14ac:dyDescent="0.35">
      <c r="A307">
        <v>8.15</v>
      </c>
      <c r="B307">
        <v>0.48</v>
      </c>
      <c r="C307">
        <v>5.87</v>
      </c>
      <c r="D307">
        <v>23212</v>
      </c>
      <c r="E307">
        <v>54.19</v>
      </c>
      <c r="F307">
        <v>2.73</v>
      </c>
      <c r="G307">
        <v>-0.17</v>
      </c>
    </row>
    <row r="308" spans="1:7" x14ac:dyDescent="0.35">
      <c r="A308">
        <v>8.14</v>
      </c>
      <c r="B308">
        <v>0.49</v>
      </c>
      <c r="C308">
        <v>5.91</v>
      </c>
      <c r="D308">
        <v>23266</v>
      </c>
      <c r="E308">
        <v>53.92</v>
      </c>
      <c r="F308">
        <v>2.78</v>
      </c>
      <c r="G308">
        <v>0</v>
      </c>
    </row>
    <row r="309" spans="1:7" x14ac:dyDescent="0.35">
      <c r="A309">
        <v>8.15</v>
      </c>
      <c r="B309">
        <v>0.49</v>
      </c>
      <c r="C309">
        <v>5.87</v>
      </c>
      <c r="D309">
        <v>23320</v>
      </c>
      <c r="E309">
        <v>54.19</v>
      </c>
      <c r="F309">
        <v>2.79</v>
      </c>
      <c r="G309">
        <v>-0.08</v>
      </c>
    </row>
    <row r="310" spans="1:7" x14ac:dyDescent="0.35">
      <c r="A310">
        <v>8.15</v>
      </c>
      <c r="B310">
        <v>0.45</v>
      </c>
      <c r="C310">
        <v>5.87</v>
      </c>
      <c r="D310">
        <v>23374</v>
      </c>
      <c r="E310">
        <v>54.2</v>
      </c>
      <c r="F310">
        <v>2.57</v>
      </c>
      <c r="G310">
        <v>0.08</v>
      </c>
    </row>
    <row r="311" spans="1:7" x14ac:dyDescent="0.35">
      <c r="A311">
        <v>8.15</v>
      </c>
      <c r="B311">
        <v>0.48</v>
      </c>
      <c r="C311">
        <v>5.87</v>
      </c>
      <c r="D311">
        <v>23428</v>
      </c>
      <c r="E311">
        <v>54.19</v>
      </c>
      <c r="F311">
        <v>2.73</v>
      </c>
      <c r="G311">
        <v>1.76</v>
      </c>
    </row>
    <row r="312" spans="1:7" x14ac:dyDescent="0.35">
      <c r="A312">
        <v>8.15</v>
      </c>
      <c r="B312">
        <v>0.51</v>
      </c>
      <c r="C312">
        <v>5.9</v>
      </c>
      <c r="D312">
        <v>23481</v>
      </c>
      <c r="E312">
        <v>54.02</v>
      </c>
      <c r="F312">
        <v>2.89</v>
      </c>
      <c r="G312">
        <v>0.17</v>
      </c>
    </row>
    <row r="313" spans="1:7" x14ac:dyDescent="0.35">
      <c r="A313">
        <v>8.15</v>
      </c>
      <c r="B313">
        <v>0.49</v>
      </c>
      <c r="C313">
        <v>5.88</v>
      </c>
      <c r="D313">
        <v>23536</v>
      </c>
      <c r="E313">
        <v>54.13</v>
      </c>
      <c r="F313">
        <v>2.81</v>
      </c>
      <c r="G313">
        <v>0.08</v>
      </c>
    </row>
    <row r="314" spans="1:7" x14ac:dyDescent="0.35">
      <c r="A314">
        <v>8.16</v>
      </c>
      <c r="B314">
        <v>0.51</v>
      </c>
      <c r="C314">
        <v>5.86</v>
      </c>
      <c r="D314">
        <v>23590</v>
      </c>
      <c r="E314">
        <v>54.23</v>
      </c>
      <c r="F314">
        <v>2.92</v>
      </c>
      <c r="G314">
        <v>-0.08</v>
      </c>
    </row>
    <row r="315" spans="1:7" x14ac:dyDescent="0.35">
      <c r="A315">
        <v>8.15</v>
      </c>
      <c r="B315">
        <v>0.47</v>
      </c>
      <c r="C315">
        <v>5.89</v>
      </c>
      <c r="D315">
        <v>23643</v>
      </c>
      <c r="E315">
        <v>54.07</v>
      </c>
      <c r="F315">
        <v>2.7</v>
      </c>
      <c r="G315">
        <v>-0.17</v>
      </c>
    </row>
    <row r="316" spans="1:7" x14ac:dyDescent="0.35">
      <c r="A316">
        <v>8.1300000000000008</v>
      </c>
      <c r="B316">
        <v>0.49</v>
      </c>
      <c r="C316">
        <v>5.91</v>
      </c>
      <c r="D316">
        <v>23700</v>
      </c>
      <c r="E316">
        <v>53.91</v>
      </c>
      <c r="F316">
        <v>2.78</v>
      </c>
      <c r="G316">
        <v>0</v>
      </c>
    </row>
    <row r="317" spans="1:7" x14ac:dyDescent="0.35">
      <c r="A317">
        <v>8.15</v>
      </c>
      <c r="B317">
        <v>0.49</v>
      </c>
      <c r="C317">
        <v>5.87</v>
      </c>
      <c r="D317">
        <v>23755</v>
      </c>
      <c r="E317">
        <v>54.18</v>
      </c>
      <c r="F317">
        <v>2.78</v>
      </c>
      <c r="G317">
        <v>0.08</v>
      </c>
    </row>
    <row r="318" spans="1:7" x14ac:dyDescent="0.35">
      <c r="A318">
        <v>8.14</v>
      </c>
      <c r="B318">
        <v>0.47</v>
      </c>
      <c r="C318">
        <v>5.85</v>
      </c>
      <c r="D318">
        <v>23810</v>
      </c>
      <c r="E318">
        <v>54.21</v>
      </c>
      <c r="F318">
        <v>2.71</v>
      </c>
      <c r="G318">
        <v>0</v>
      </c>
    </row>
    <row r="319" spans="1:7" x14ac:dyDescent="0.35">
      <c r="A319">
        <v>8.15</v>
      </c>
      <c r="B319">
        <v>0.48</v>
      </c>
      <c r="C319">
        <v>5.86</v>
      </c>
      <c r="D319">
        <v>23863</v>
      </c>
      <c r="E319">
        <v>54.21</v>
      </c>
      <c r="F319">
        <v>2.76</v>
      </c>
      <c r="G319">
        <v>0.08</v>
      </c>
    </row>
    <row r="320" spans="1:7" x14ac:dyDescent="0.35">
      <c r="A320">
        <v>8.1300000000000008</v>
      </c>
      <c r="B320">
        <v>0.5</v>
      </c>
      <c r="C320">
        <v>5.88</v>
      </c>
      <c r="D320">
        <v>23918</v>
      </c>
      <c r="E320">
        <v>54.08</v>
      </c>
      <c r="F320">
        <v>2.84</v>
      </c>
      <c r="G320">
        <v>0</v>
      </c>
    </row>
    <row r="321" spans="1:7" x14ac:dyDescent="0.35">
      <c r="A321">
        <v>8.15</v>
      </c>
      <c r="B321">
        <v>0.48</v>
      </c>
      <c r="C321">
        <v>5.87</v>
      </c>
      <c r="D321">
        <v>23972</v>
      </c>
      <c r="E321">
        <v>54.18</v>
      </c>
      <c r="F321">
        <v>2.76</v>
      </c>
      <c r="G321">
        <v>0.25</v>
      </c>
    </row>
    <row r="322" spans="1:7" x14ac:dyDescent="0.35">
      <c r="A322">
        <v>8.15</v>
      </c>
      <c r="B322">
        <v>0.49</v>
      </c>
      <c r="C322">
        <v>5.91</v>
      </c>
      <c r="D322">
        <v>24026</v>
      </c>
      <c r="E322">
        <v>53.99</v>
      </c>
      <c r="F322">
        <v>2.81</v>
      </c>
      <c r="G322">
        <v>0.17</v>
      </c>
    </row>
    <row r="323" spans="1:7" x14ac:dyDescent="0.35">
      <c r="A323">
        <v>8.14</v>
      </c>
      <c r="B323">
        <v>0.5</v>
      </c>
      <c r="C323">
        <v>5.88</v>
      </c>
      <c r="D323">
        <v>24079</v>
      </c>
      <c r="E323">
        <v>54.09</v>
      </c>
      <c r="F323">
        <v>2.84</v>
      </c>
      <c r="G323">
        <v>0.42</v>
      </c>
    </row>
    <row r="324" spans="1:7" x14ac:dyDescent="0.35">
      <c r="A324">
        <v>8.15</v>
      </c>
      <c r="B324">
        <v>0.48</v>
      </c>
      <c r="C324">
        <v>5.86</v>
      </c>
      <c r="D324">
        <v>24135</v>
      </c>
      <c r="E324">
        <v>54.23</v>
      </c>
      <c r="F324">
        <v>2.76</v>
      </c>
      <c r="G324">
        <v>0.08</v>
      </c>
    </row>
    <row r="325" spans="1:7" x14ac:dyDescent="0.35">
      <c r="A325">
        <v>8.16</v>
      </c>
      <c r="B325">
        <v>0.48</v>
      </c>
      <c r="C325">
        <v>5.88</v>
      </c>
      <c r="D325">
        <v>24189</v>
      </c>
      <c r="E325">
        <v>54.18</v>
      </c>
      <c r="F325">
        <v>2.76</v>
      </c>
      <c r="G325">
        <v>1.01</v>
      </c>
    </row>
    <row r="326" spans="1:7" x14ac:dyDescent="0.35">
      <c r="A326">
        <v>8.16</v>
      </c>
      <c r="B326">
        <v>0.47</v>
      </c>
      <c r="C326">
        <v>5.88</v>
      </c>
      <c r="D326">
        <v>24242</v>
      </c>
      <c r="E326">
        <v>54.14</v>
      </c>
      <c r="F326">
        <v>2.7</v>
      </c>
      <c r="G326">
        <v>0.42</v>
      </c>
    </row>
    <row r="327" spans="1:7" x14ac:dyDescent="0.35">
      <c r="A327">
        <v>8.15</v>
      </c>
      <c r="B327">
        <v>0.5</v>
      </c>
      <c r="C327">
        <v>5.88</v>
      </c>
      <c r="D327">
        <v>24296</v>
      </c>
      <c r="E327">
        <v>54.12</v>
      </c>
      <c r="F327">
        <v>2.84</v>
      </c>
      <c r="G327">
        <v>-0.17</v>
      </c>
    </row>
    <row r="328" spans="1:7" x14ac:dyDescent="0.35">
      <c r="A328">
        <v>8.14</v>
      </c>
      <c r="B328">
        <v>0.47</v>
      </c>
      <c r="C328">
        <v>5.91</v>
      </c>
      <c r="D328">
        <v>24351</v>
      </c>
      <c r="E328">
        <v>53.96</v>
      </c>
      <c r="F328">
        <v>2.7</v>
      </c>
      <c r="G328">
        <v>0.34</v>
      </c>
    </row>
    <row r="329" spans="1:7" x14ac:dyDescent="0.35">
      <c r="A329">
        <v>8.15</v>
      </c>
      <c r="B329">
        <v>0.48</v>
      </c>
      <c r="C329">
        <v>5.87</v>
      </c>
      <c r="D329">
        <v>24404</v>
      </c>
      <c r="E329">
        <v>54.21</v>
      </c>
      <c r="F329">
        <v>2.76</v>
      </c>
      <c r="G329">
        <v>-0.08</v>
      </c>
    </row>
    <row r="330" spans="1:7" x14ac:dyDescent="0.35">
      <c r="A330">
        <v>8.16</v>
      </c>
      <c r="B330">
        <v>0.5</v>
      </c>
      <c r="C330">
        <v>5.88</v>
      </c>
      <c r="D330">
        <v>24458</v>
      </c>
      <c r="E330">
        <v>54.15</v>
      </c>
      <c r="F330">
        <v>2.84</v>
      </c>
      <c r="G330">
        <v>0.34</v>
      </c>
    </row>
    <row r="331" spans="1:7" x14ac:dyDescent="0.35">
      <c r="A331">
        <v>8.16</v>
      </c>
      <c r="B331">
        <v>0.49</v>
      </c>
      <c r="C331">
        <v>5.86</v>
      </c>
      <c r="D331">
        <v>24511</v>
      </c>
      <c r="E331">
        <v>54.27</v>
      </c>
      <c r="F331">
        <v>2.79</v>
      </c>
      <c r="G331">
        <v>0</v>
      </c>
    </row>
    <row r="332" spans="1:7" x14ac:dyDescent="0.35">
      <c r="A332">
        <v>8.15</v>
      </c>
      <c r="B332">
        <v>0.5</v>
      </c>
      <c r="C332">
        <v>5.87</v>
      </c>
      <c r="D332">
        <v>24567</v>
      </c>
      <c r="E332">
        <v>54.18</v>
      </c>
      <c r="F332">
        <v>2.84</v>
      </c>
      <c r="G332">
        <v>-0.17</v>
      </c>
    </row>
    <row r="333" spans="1:7" x14ac:dyDescent="0.35">
      <c r="A333">
        <v>8.14</v>
      </c>
      <c r="B333">
        <v>0.49</v>
      </c>
      <c r="C333">
        <v>5.88</v>
      </c>
      <c r="D333">
        <v>24621</v>
      </c>
      <c r="E333">
        <v>54.1</v>
      </c>
      <c r="F333">
        <v>2.82</v>
      </c>
      <c r="G333">
        <v>0.17</v>
      </c>
    </row>
    <row r="334" spans="1:7" x14ac:dyDescent="0.35">
      <c r="A334">
        <v>8.16</v>
      </c>
      <c r="B334">
        <v>0.5</v>
      </c>
      <c r="C334">
        <v>5.88</v>
      </c>
      <c r="D334">
        <v>24675</v>
      </c>
      <c r="E334">
        <v>54.13</v>
      </c>
      <c r="F334">
        <v>2.86</v>
      </c>
      <c r="G334">
        <v>-0.34</v>
      </c>
    </row>
    <row r="335" spans="1:7" x14ac:dyDescent="0.35">
      <c r="A335">
        <v>8.14</v>
      </c>
      <c r="B335">
        <v>0.47</v>
      </c>
      <c r="C335">
        <v>5.88</v>
      </c>
      <c r="D335">
        <v>24729</v>
      </c>
      <c r="E335">
        <v>54.1</v>
      </c>
      <c r="F335">
        <v>2.68</v>
      </c>
      <c r="G335">
        <v>0.08</v>
      </c>
    </row>
    <row r="336" spans="1:7" x14ac:dyDescent="0.35">
      <c r="A336">
        <v>8.15</v>
      </c>
      <c r="B336">
        <v>0.5</v>
      </c>
      <c r="C336">
        <v>5.89</v>
      </c>
      <c r="D336">
        <v>24783</v>
      </c>
      <c r="E336">
        <v>54.07</v>
      </c>
      <c r="F336">
        <v>2.86</v>
      </c>
      <c r="G336">
        <v>0.17</v>
      </c>
    </row>
    <row r="337" spans="1:7" x14ac:dyDescent="0.35">
      <c r="A337">
        <v>8.15</v>
      </c>
      <c r="B337">
        <v>0.48</v>
      </c>
      <c r="C337">
        <v>5.86</v>
      </c>
      <c r="D337">
        <v>24837</v>
      </c>
      <c r="E337">
        <v>54.21</v>
      </c>
      <c r="F337">
        <v>2.76</v>
      </c>
      <c r="G337">
        <v>0.08</v>
      </c>
    </row>
    <row r="338" spans="1:7" x14ac:dyDescent="0.35">
      <c r="A338">
        <v>8.14</v>
      </c>
      <c r="B338">
        <v>0.51</v>
      </c>
      <c r="C338">
        <v>5.88</v>
      </c>
      <c r="D338">
        <v>24890</v>
      </c>
      <c r="E338">
        <v>54.09</v>
      </c>
      <c r="F338">
        <v>2.9</v>
      </c>
      <c r="G338">
        <v>-0.08</v>
      </c>
    </row>
    <row r="339" spans="1:7" x14ac:dyDescent="0.35">
      <c r="A339">
        <v>8.15</v>
      </c>
      <c r="B339">
        <v>0.49</v>
      </c>
      <c r="C339">
        <v>5.89</v>
      </c>
      <c r="D339">
        <v>24948</v>
      </c>
      <c r="E339">
        <v>54.1</v>
      </c>
      <c r="F339">
        <v>2.78</v>
      </c>
      <c r="G339">
        <v>1.0900000000000001</v>
      </c>
    </row>
    <row r="340" spans="1:7" x14ac:dyDescent="0.35">
      <c r="A340">
        <v>8.15</v>
      </c>
      <c r="B340">
        <v>0.48</v>
      </c>
      <c r="C340">
        <v>5.84</v>
      </c>
      <c r="D340">
        <v>25002</v>
      </c>
      <c r="E340">
        <v>54.32</v>
      </c>
      <c r="F340">
        <v>2.76</v>
      </c>
      <c r="G340">
        <v>-0.34</v>
      </c>
    </row>
    <row r="341" spans="1:7" x14ac:dyDescent="0.35">
      <c r="A341">
        <v>8.15</v>
      </c>
      <c r="B341">
        <v>0.49</v>
      </c>
      <c r="C341">
        <v>5.86</v>
      </c>
      <c r="D341">
        <v>25055</v>
      </c>
      <c r="E341">
        <v>54.22</v>
      </c>
      <c r="F341">
        <v>2.82</v>
      </c>
      <c r="G341">
        <v>0.25</v>
      </c>
    </row>
    <row r="342" spans="1:7" x14ac:dyDescent="0.35">
      <c r="A342">
        <v>8.15</v>
      </c>
      <c r="B342">
        <v>0.49</v>
      </c>
      <c r="C342">
        <v>5.9</v>
      </c>
      <c r="D342">
        <v>25108</v>
      </c>
      <c r="E342">
        <v>54.01</v>
      </c>
      <c r="F342">
        <v>2.78</v>
      </c>
      <c r="G342">
        <v>0.59</v>
      </c>
    </row>
    <row r="343" spans="1:7" x14ac:dyDescent="0.35">
      <c r="A343">
        <v>8.16</v>
      </c>
      <c r="B343">
        <v>0.48</v>
      </c>
      <c r="C343">
        <v>5.87</v>
      </c>
      <c r="D343">
        <v>25164</v>
      </c>
      <c r="E343">
        <v>54.2</v>
      </c>
      <c r="F343">
        <v>2.76</v>
      </c>
      <c r="G343">
        <v>-0.08</v>
      </c>
    </row>
    <row r="344" spans="1:7" x14ac:dyDescent="0.35">
      <c r="A344">
        <v>8.16</v>
      </c>
      <c r="B344">
        <v>0.49</v>
      </c>
      <c r="C344">
        <v>5.86</v>
      </c>
      <c r="D344">
        <v>25217</v>
      </c>
      <c r="E344">
        <v>54.24</v>
      </c>
      <c r="F344">
        <v>2.81</v>
      </c>
      <c r="G344">
        <v>-0.08</v>
      </c>
    </row>
    <row r="345" spans="1:7" x14ac:dyDescent="0.35">
      <c r="A345">
        <v>8.14</v>
      </c>
      <c r="B345">
        <v>0.5</v>
      </c>
      <c r="C345">
        <v>5.89</v>
      </c>
      <c r="D345">
        <v>25271</v>
      </c>
      <c r="E345">
        <v>54.01</v>
      </c>
      <c r="F345">
        <v>2.84</v>
      </c>
      <c r="G345">
        <v>-0.08</v>
      </c>
    </row>
    <row r="346" spans="1:7" x14ac:dyDescent="0.35">
      <c r="A346">
        <v>8.15</v>
      </c>
      <c r="B346">
        <v>0.48</v>
      </c>
      <c r="C346">
        <v>5.87</v>
      </c>
      <c r="D346">
        <v>25324</v>
      </c>
      <c r="E346">
        <v>54.17</v>
      </c>
      <c r="F346">
        <v>2.76</v>
      </c>
      <c r="G346">
        <v>0.25</v>
      </c>
    </row>
    <row r="347" spans="1:7" x14ac:dyDescent="0.35">
      <c r="A347">
        <v>8.15</v>
      </c>
      <c r="B347">
        <v>0.49</v>
      </c>
      <c r="C347">
        <v>5.88</v>
      </c>
      <c r="D347">
        <v>25379</v>
      </c>
      <c r="E347">
        <v>54.13</v>
      </c>
      <c r="F347">
        <v>2.81</v>
      </c>
      <c r="G347">
        <v>-0.25</v>
      </c>
    </row>
    <row r="348" spans="1:7" x14ac:dyDescent="0.35">
      <c r="A348">
        <v>8.15</v>
      </c>
      <c r="B348">
        <v>0.48</v>
      </c>
      <c r="C348">
        <v>5.89</v>
      </c>
      <c r="D348">
        <v>25433</v>
      </c>
      <c r="E348">
        <v>54.08</v>
      </c>
      <c r="F348">
        <v>2.76</v>
      </c>
      <c r="G348">
        <v>-0.17</v>
      </c>
    </row>
    <row r="349" spans="1:7" x14ac:dyDescent="0.35">
      <c r="A349">
        <v>8.1300000000000008</v>
      </c>
      <c r="B349">
        <v>0.48</v>
      </c>
      <c r="C349">
        <v>5.86</v>
      </c>
      <c r="D349">
        <v>25486</v>
      </c>
      <c r="E349">
        <v>54.15</v>
      </c>
      <c r="F349">
        <v>2.76</v>
      </c>
      <c r="G349">
        <v>-0.17</v>
      </c>
    </row>
    <row r="350" spans="1:7" x14ac:dyDescent="0.35">
      <c r="A350">
        <v>8.15</v>
      </c>
      <c r="B350">
        <v>0.5</v>
      </c>
      <c r="C350">
        <v>5.87</v>
      </c>
      <c r="D350">
        <v>25543</v>
      </c>
      <c r="E350">
        <v>54.19</v>
      </c>
      <c r="F350">
        <v>2.84</v>
      </c>
      <c r="G350">
        <v>-0.42</v>
      </c>
    </row>
    <row r="351" spans="1:7" x14ac:dyDescent="0.35">
      <c r="A351">
        <v>8.15</v>
      </c>
      <c r="B351">
        <v>0.49</v>
      </c>
      <c r="C351">
        <v>5.88</v>
      </c>
      <c r="D351">
        <v>25598</v>
      </c>
      <c r="E351">
        <v>54.12</v>
      </c>
      <c r="F351">
        <v>2.81</v>
      </c>
      <c r="G351">
        <v>-0.34</v>
      </c>
    </row>
    <row r="352" spans="1:7" x14ac:dyDescent="0.35">
      <c r="A352">
        <v>8.14</v>
      </c>
      <c r="B352">
        <v>0.49</v>
      </c>
      <c r="C352">
        <v>5.88</v>
      </c>
      <c r="D352">
        <v>25653</v>
      </c>
      <c r="E352">
        <v>54.05</v>
      </c>
      <c r="F352">
        <v>2.81</v>
      </c>
      <c r="G352">
        <v>0.08</v>
      </c>
    </row>
    <row r="353" spans="1:7" x14ac:dyDescent="0.35">
      <c r="A353">
        <v>8.15</v>
      </c>
      <c r="B353">
        <v>0.47</v>
      </c>
      <c r="C353">
        <v>5.89</v>
      </c>
      <c r="D353">
        <v>25707</v>
      </c>
      <c r="E353">
        <v>54.08</v>
      </c>
      <c r="F353">
        <v>2.7</v>
      </c>
      <c r="G353">
        <v>-0.17</v>
      </c>
    </row>
    <row r="354" spans="1:7" x14ac:dyDescent="0.35">
      <c r="A354">
        <v>8.15</v>
      </c>
      <c r="B354">
        <v>0.49</v>
      </c>
      <c r="C354">
        <v>5.88</v>
      </c>
      <c r="D354">
        <v>25762</v>
      </c>
      <c r="E354">
        <v>54.15</v>
      </c>
      <c r="F354">
        <v>2.78</v>
      </c>
      <c r="G354">
        <v>-0.17</v>
      </c>
    </row>
    <row r="355" spans="1:7" x14ac:dyDescent="0.35">
      <c r="A355">
        <v>8.16</v>
      </c>
      <c r="B355">
        <v>0.49</v>
      </c>
      <c r="C355">
        <v>5.92</v>
      </c>
      <c r="D355">
        <v>25816</v>
      </c>
      <c r="E355">
        <v>53.99</v>
      </c>
      <c r="F355">
        <v>2.8</v>
      </c>
      <c r="G355">
        <v>0</v>
      </c>
    </row>
    <row r="356" spans="1:7" x14ac:dyDescent="0.35">
      <c r="A356">
        <v>8.14</v>
      </c>
      <c r="B356">
        <v>0.51</v>
      </c>
      <c r="C356">
        <v>5.87</v>
      </c>
      <c r="D356">
        <v>25869</v>
      </c>
      <c r="E356">
        <v>54.15</v>
      </c>
      <c r="F356">
        <v>2.9</v>
      </c>
      <c r="G356">
        <v>1.43</v>
      </c>
    </row>
    <row r="357" spans="1:7" x14ac:dyDescent="0.35">
      <c r="A357">
        <v>8.15</v>
      </c>
      <c r="B357">
        <v>0.49</v>
      </c>
      <c r="C357">
        <v>5.86</v>
      </c>
      <c r="D357">
        <v>25923</v>
      </c>
      <c r="E357">
        <v>54.22</v>
      </c>
      <c r="F357">
        <v>2.82</v>
      </c>
      <c r="G357">
        <v>0.08</v>
      </c>
    </row>
    <row r="358" spans="1:7" x14ac:dyDescent="0.35">
      <c r="A358">
        <v>8.14</v>
      </c>
      <c r="B358">
        <v>0.46</v>
      </c>
      <c r="C358">
        <v>5.86</v>
      </c>
      <c r="D358">
        <v>25978</v>
      </c>
      <c r="E358">
        <v>54.19</v>
      </c>
      <c r="F358">
        <v>2.65</v>
      </c>
      <c r="G358">
        <v>-0.08</v>
      </c>
    </row>
    <row r="359" spans="1:7" x14ac:dyDescent="0.35">
      <c r="A359">
        <v>8.15</v>
      </c>
      <c r="B359">
        <v>0.48</v>
      </c>
      <c r="C359">
        <v>5.85</v>
      </c>
      <c r="D359">
        <v>26031</v>
      </c>
      <c r="E359">
        <v>54.26</v>
      </c>
      <c r="F359">
        <v>2.76</v>
      </c>
      <c r="G359">
        <v>-0.17</v>
      </c>
    </row>
    <row r="360" spans="1:7" x14ac:dyDescent="0.35">
      <c r="A360">
        <v>8.15</v>
      </c>
      <c r="B360">
        <v>0.48</v>
      </c>
      <c r="C360">
        <v>5.88</v>
      </c>
      <c r="D360">
        <v>26086</v>
      </c>
      <c r="E360">
        <v>54.12</v>
      </c>
      <c r="F360">
        <v>2.75</v>
      </c>
      <c r="G360">
        <v>0.17</v>
      </c>
    </row>
    <row r="361" spans="1:7" x14ac:dyDescent="0.35">
      <c r="A361">
        <v>8.15</v>
      </c>
      <c r="B361">
        <v>0.49</v>
      </c>
      <c r="C361">
        <v>5.87</v>
      </c>
      <c r="D361">
        <v>26139</v>
      </c>
      <c r="E361">
        <v>54.19</v>
      </c>
      <c r="F361">
        <v>2.79</v>
      </c>
      <c r="G361">
        <v>0.25</v>
      </c>
    </row>
    <row r="362" spans="1:7" x14ac:dyDescent="0.35">
      <c r="A362">
        <v>8.14</v>
      </c>
      <c r="B362">
        <v>0.49</v>
      </c>
      <c r="C362">
        <v>5.88</v>
      </c>
      <c r="D362">
        <v>26194</v>
      </c>
      <c r="E362">
        <v>54.09</v>
      </c>
      <c r="F362">
        <v>2.81</v>
      </c>
      <c r="G362">
        <v>0.17</v>
      </c>
    </row>
    <row r="363" spans="1:7" x14ac:dyDescent="0.35">
      <c r="A363">
        <v>8.15</v>
      </c>
      <c r="B363">
        <v>0.5</v>
      </c>
      <c r="C363">
        <v>5.87</v>
      </c>
      <c r="D363">
        <v>26248</v>
      </c>
      <c r="E363">
        <v>54.15</v>
      </c>
      <c r="F363">
        <v>2.84</v>
      </c>
      <c r="G363">
        <v>1.51</v>
      </c>
    </row>
    <row r="364" spans="1:7" x14ac:dyDescent="0.35">
      <c r="A364">
        <v>8.1300000000000008</v>
      </c>
      <c r="B364">
        <v>0.48</v>
      </c>
      <c r="C364">
        <v>5.89</v>
      </c>
      <c r="D364">
        <v>26301</v>
      </c>
      <c r="E364">
        <v>54</v>
      </c>
      <c r="F364">
        <v>2.76</v>
      </c>
      <c r="G364">
        <v>0</v>
      </c>
    </row>
    <row r="365" spans="1:7" x14ac:dyDescent="0.35">
      <c r="A365">
        <v>8.14</v>
      </c>
      <c r="B365">
        <v>0.47</v>
      </c>
      <c r="C365">
        <v>5.91</v>
      </c>
      <c r="D365">
        <v>26355</v>
      </c>
      <c r="E365">
        <v>53.93</v>
      </c>
      <c r="F365">
        <v>2.67</v>
      </c>
      <c r="G365">
        <v>0.17</v>
      </c>
    </row>
    <row r="366" spans="1:7" x14ac:dyDescent="0.35">
      <c r="A366">
        <v>8.14</v>
      </c>
      <c r="B366">
        <v>0.49</v>
      </c>
      <c r="C366">
        <v>5.86</v>
      </c>
      <c r="D366">
        <v>26410</v>
      </c>
      <c r="E366">
        <v>54.18</v>
      </c>
      <c r="F366">
        <v>2.82</v>
      </c>
      <c r="G366">
        <v>-0.08</v>
      </c>
    </row>
    <row r="367" spans="1:7" x14ac:dyDescent="0.35">
      <c r="A367">
        <v>8.16</v>
      </c>
      <c r="B367">
        <v>0.5</v>
      </c>
      <c r="C367">
        <v>5.89</v>
      </c>
      <c r="D367">
        <v>26464</v>
      </c>
      <c r="E367">
        <v>54.09</v>
      </c>
      <c r="F367">
        <v>2.83</v>
      </c>
      <c r="G367">
        <v>0.17</v>
      </c>
    </row>
    <row r="368" spans="1:7" x14ac:dyDescent="0.35">
      <c r="A368">
        <v>8.14</v>
      </c>
      <c r="B368">
        <v>0.49</v>
      </c>
      <c r="C368">
        <v>5.89</v>
      </c>
      <c r="D368">
        <v>26517</v>
      </c>
      <c r="E368">
        <v>54.05</v>
      </c>
      <c r="F368">
        <v>2.81</v>
      </c>
      <c r="G368">
        <v>-0.59</v>
      </c>
    </row>
    <row r="369" spans="1:7" x14ac:dyDescent="0.35">
      <c r="A369">
        <v>8.17</v>
      </c>
      <c r="B369">
        <v>0.46</v>
      </c>
      <c r="C369">
        <v>5.89</v>
      </c>
      <c r="D369">
        <v>26574</v>
      </c>
      <c r="E369">
        <v>54.15</v>
      </c>
      <c r="F369">
        <v>2.64</v>
      </c>
      <c r="G369">
        <v>0.34</v>
      </c>
    </row>
    <row r="370" spans="1:7" x14ac:dyDescent="0.35">
      <c r="A370">
        <v>8.14</v>
      </c>
      <c r="B370">
        <v>0.49</v>
      </c>
      <c r="C370">
        <v>5.9</v>
      </c>
      <c r="D370">
        <v>26629</v>
      </c>
      <c r="E370">
        <v>54</v>
      </c>
      <c r="F370">
        <v>2.81</v>
      </c>
      <c r="G370">
        <v>1.26</v>
      </c>
    </row>
    <row r="371" spans="1:7" x14ac:dyDescent="0.35">
      <c r="A371">
        <v>8.15</v>
      </c>
      <c r="B371">
        <v>0.47</v>
      </c>
      <c r="C371">
        <v>5.87</v>
      </c>
      <c r="D371">
        <v>26684</v>
      </c>
      <c r="E371">
        <v>54.17</v>
      </c>
      <c r="F371">
        <v>2.7</v>
      </c>
      <c r="G371">
        <v>0.17</v>
      </c>
    </row>
    <row r="372" spans="1:7" x14ac:dyDescent="0.35">
      <c r="A372">
        <v>8.15</v>
      </c>
      <c r="B372">
        <v>0.49</v>
      </c>
      <c r="C372">
        <v>5.9</v>
      </c>
      <c r="D372">
        <v>26739</v>
      </c>
      <c r="E372">
        <v>54.04</v>
      </c>
      <c r="F372">
        <v>2.78</v>
      </c>
      <c r="G372">
        <v>-0.42</v>
      </c>
    </row>
    <row r="373" spans="1:7" x14ac:dyDescent="0.35">
      <c r="A373">
        <v>8.14</v>
      </c>
      <c r="B373">
        <v>0.48</v>
      </c>
      <c r="C373">
        <v>5.88</v>
      </c>
      <c r="D373">
        <v>26796</v>
      </c>
      <c r="E373">
        <v>54.09</v>
      </c>
      <c r="F373">
        <v>2.73</v>
      </c>
      <c r="G373">
        <v>-0.5</v>
      </c>
    </row>
    <row r="374" spans="1:7" x14ac:dyDescent="0.35">
      <c r="A374">
        <v>8.15</v>
      </c>
      <c r="B374">
        <v>0.49</v>
      </c>
      <c r="C374">
        <v>5.87</v>
      </c>
      <c r="D374">
        <v>26856</v>
      </c>
      <c r="E374">
        <v>54.21</v>
      </c>
      <c r="F374">
        <v>2.79</v>
      </c>
      <c r="G374">
        <v>0.25</v>
      </c>
    </row>
    <row r="375" spans="1:7" x14ac:dyDescent="0.35">
      <c r="A375">
        <v>8.15</v>
      </c>
      <c r="B375">
        <v>0.48</v>
      </c>
      <c r="C375">
        <v>5.86</v>
      </c>
      <c r="D375">
        <v>26912</v>
      </c>
      <c r="E375">
        <v>54.22</v>
      </c>
      <c r="F375">
        <v>2.73</v>
      </c>
      <c r="G375">
        <v>-0.34</v>
      </c>
    </row>
    <row r="376" spans="1:7" x14ac:dyDescent="0.35">
      <c r="A376">
        <v>8.1300000000000008</v>
      </c>
      <c r="B376">
        <v>0.49</v>
      </c>
      <c r="C376">
        <v>5.88</v>
      </c>
      <c r="D376">
        <v>26967</v>
      </c>
      <c r="E376">
        <v>54.04</v>
      </c>
      <c r="F376">
        <v>2.81</v>
      </c>
      <c r="G376">
        <v>0.08</v>
      </c>
    </row>
    <row r="377" spans="1:7" x14ac:dyDescent="0.35">
      <c r="A377">
        <v>8.14</v>
      </c>
      <c r="B377">
        <v>0.48</v>
      </c>
      <c r="C377">
        <v>5.86</v>
      </c>
      <c r="D377">
        <v>27022</v>
      </c>
      <c r="E377">
        <v>54.2</v>
      </c>
      <c r="F377">
        <v>2.76</v>
      </c>
      <c r="G377">
        <v>0.08</v>
      </c>
    </row>
    <row r="378" spans="1:7" x14ac:dyDescent="0.35">
      <c r="A378">
        <v>8.14</v>
      </c>
      <c r="B378">
        <v>0.49</v>
      </c>
      <c r="C378">
        <v>5.87</v>
      </c>
      <c r="D378">
        <v>27077</v>
      </c>
      <c r="E378">
        <v>54.14</v>
      </c>
      <c r="F378">
        <v>2.82</v>
      </c>
      <c r="G378">
        <v>-0.42</v>
      </c>
    </row>
    <row r="379" spans="1:7" x14ac:dyDescent="0.35">
      <c r="A379">
        <v>8.14</v>
      </c>
      <c r="B379">
        <v>0.48</v>
      </c>
      <c r="C379">
        <v>5.89</v>
      </c>
      <c r="D379">
        <v>27131</v>
      </c>
      <c r="E379">
        <v>54.05</v>
      </c>
      <c r="F379">
        <v>2.76</v>
      </c>
      <c r="G379">
        <v>0.08</v>
      </c>
    </row>
    <row r="380" spans="1:7" x14ac:dyDescent="0.35">
      <c r="A380">
        <v>8.15</v>
      </c>
      <c r="B380">
        <v>0.47</v>
      </c>
      <c r="C380">
        <v>5.89</v>
      </c>
      <c r="D380">
        <v>27188</v>
      </c>
      <c r="E380">
        <v>54.08</v>
      </c>
      <c r="F380">
        <v>2.7</v>
      </c>
      <c r="G380">
        <v>1.76</v>
      </c>
    </row>
    <row r="381" spans="1:7" x14ac:dyDescent="0.35">
      <c r="A381">
        <v>8.15</v>
      </c>
      <c r="B381">
        <v>0.5</v>
      </c>
      <c r="C381">
        <v>5.89</v>
      </c>
      <c r="D381">
        <v>27243</v>
      </c>
      <c r="E381">
        <v>54.06</v>
      </c>
      <c r="F381">
        <v>2.87</v>
      </c>
      <c r="G381">
        <v>-0.34</v>
      </c>
    </row>
    <row r="382" spans="1:7" x14ac:dyDescent="0.35">
      <c r="A382">
        <v>8.15</v>
      </c>
      <c r="B382">
        <v>0.49</v>
      </c>
      <c r="C382">
        <v>5.9</v>
      </c>
      <c r="D382">
        <v>27297</v>
      </c>
      <c r="E382">
        <v>54.04</v>
      </c>
      <c r="F382">
        <v>2.78</v>
      </c>
      <c r="G382">
        <v>0.67</v>
      </c>
    </row>
    <row r="383" spans="1:7" x14ac:dyDescent="0.35">
      <c r="A383">
        <v>8.15</v>
      </c>
      <c r="B383">
        <v>0.48</v>
      </c>
      <c r="C383">
        <v>5.88</v>
      </c>
      <c r="D383">
        <v>27351</v>
      </c>
      <c r="E383">
        <v>54.14</v>
      </c>
      <c r="F383">
        <v>2.76</v>
      </c>
      <c r="G383">
        <v>0</v>
      </c>
    </row>
    <row r="384" spans="1:7" x14ac:dyDescent="0.35">
      <c r="A384">
        <v>8.17</v>
      </c>
      <c r="B384">
        <v>0.48</v>
      </c>
      <c r="C384">
        <v>5.87</v>
      </c>
      <c r="D384">
        <v>27415</v>
      </c>
      <c r="E384">
        <v>54.25</v>
      </c>
      <c r="F384">
        <v>2.75</v>
      </c>
      <c r="G384">
        <v>-0.59</v>
      </c>
    </row>
    <row r="385" spans="1:7" x14ac:dyDescent="0.35">
      <c r="A385">
        <v>8.15</v>
      </c>
      <c r="B385">
        <v>0.48</v>
      </c>
      <c r="C385">
        <v>5.87</v>
      </c>
      <c r="D385">
        <v>27470</v>
      </c>
      <c r="E385">
        <v>54.19</v>
      </c>
      <c r="F385">
        <v>2.73</v>
      </c>
      <c r="G385">
        <v>-0.17</v>
      </c>
    </row>
    <row r="386" spans="1:7" x14ac:dyDescent="0.35">
      <c r="A386">
        <v>8.15</v>
      </c>
      <c r="B386">
        <v>0.49</v>
      </c>
      <c r="C386">
        <v>5.86</v>
      </c>
      <c r="D386">
        <v>27524</v>
      </c>
      <c r="E386">
        <v>54.2</v>
      </c>
      <c r="F386">
        <v>2.79</v>
      </c>
      <c r="G386">
        <v>-0.17</v>
      </c>
    </row>
    <row r="387" spans="1:7" x14ac:dyDescent="0.35">
      <c r="A387">
        <v>8.14</v>
      </c>
      <c r="B387">
        <v>0.5</v>
      </c>
      <c r="C387">
        <v>5.86</v>
      </c>
      <c r="D387">
        <v>27577</v>
      </c>
      <c r="E387">
        <v>54.2</v>
      </c>
      <c r="F387">
        <v>2.84</v>
      </c>
      <c r="G387">
        <v>-0.5</v>
      </c>
    </row>
    <row r="388" spans="1:7" x14ac:dyDescent="0.35">
      <c r="A388">
        <v>8.15</v>
      </c>
      <c r="B388">
        <v>0.49</v>
      </c>
      <c r="C388">
        <v>5.87</v>
      </c>
      <c r="D388">
        <v>27633</v>
      </c>
      <c r="E388">
        <v>54.2</v>
      </c>
      <c r="F388">
        <v>2.81</v>
      </c>
      <c r="G388">
        <v>-0.42</v>
      </c>
    </row>
    <row r="389" spans="1:7" x14ac:dyDescent="0.35">
      <c r="A389">
        <v>8.14</v>
      </c>
      <c r="B389">
        <v>0.48</v>
      </c>
      <c r="C389">
        <v>5.88</v>
      </c>
      <c r="D389">
        <v>27687</v>
      </c>
      <c r="E389">
        <v>54.07</v>
      </c>
      <c r="F389">
        <v>2.73</v>
      </c>
      <c r="G389">
        <v>-0.42</v>
      </c>
    </row>
    <row r="390" spans="1:7" x14ac:dyDescent="0.35">
      <c r="A390">
        <v>8.16</v>
      </c>
      <c r="B390">
        <v>0.49</v>
      </c>
      <c r="C390">
        <v>5.88</v>
      </c>
      <c r="D390">
        <v>27741</v>
      </c>
      <c r="E390">
        <v>54.15</v>
      </c>
      <c r="F390">
        <v>2.78</v>
      </c>
      <c r="G390">
        <v>-0.42</v>
      </c>
    </row>
    <row r="391" spans="1:7" x14ac:dyDescent="0.35">
      <c r="A391">
        <v>8.15</v>
      </c>
      <c r="B391">
        <v>0.51</v>
      </c>
      <c r="C391">
        <v>5.85</v>
      </c>
      <c r="D391">
        <v>27799</v>
      </c>
      <c r="E391">
        <v>54.25</v>
      </c>
      <c r="F391">
        <v>2.9</v>
      </c>
      <c r="G391">
        <v>-0.25</v>
      </c>
    </row>
    <row r="392" spans="1:7" x14ac:dyDescent="0.35">
      <c r="A392">
        <v>8.15</v>
      </c>
      <c r="B392">
        <v>0.47</v>
      </c>
      <c r="C392">
        <v>5.88</v>
      </c>
      <c r="D392">
        <v>27853</v>
      </c>
      <c r="E392">
        <v>54.13</v>
      </c>
      <c r="F392">
        <v>2.7</v>
      </c>
      <c r="G392">
        <v>-0.17</v>
      </c>
    </row>
    <row r="393" spans="1:7" x14ac:dyDescent="0.35">
      <c r="A393">
        <v>8.15</v>
      </c>
      <c r="B393">
        <v>0.48</v>
      </c>
      <c r="C393">
        <v>5.87</v>
      </c>
      <c r="D393">
        <v>27907</v>
      </c>
      <c r="E393">
        <v>54.17</v>
      </c>
      <c r="F393">
        <v>2.76</v>
      </c>
      <c r="G393">
        <v>-0.08</v>
      </c>
    </row>
    <row r="394" spans="1:7" x14ac:dyDescent="0.35">
      <c r="A394">
        <v>8.15</v>
      </c>
      <c r="B394">
        <v>0.5</v>
      </c>
      <c r="C394">
        <v>5.88</v>
      </c>
      <c r="D394">
        <v>27960</v>
      </c>
      <c r="E394">
        <v>54.1</v>
      </c>
      <c r="F394">
        <v>2.84</v>
      </c>
      <c r="G394">
        <v>-0.25</v>
      </c>
    </row>
    <row r="395" spans="1:7" x14ac:dyDescent="0.35">
      <c r="A395">
        <v>8.14</v>
      </c>
      <c r="B395">
        <v>0.49</v>
      </c>
      <c r="C395">
        <v>5.87</v>
      </c>
      <c r="D395">
        <v>28015</v>
      </c>
      <c r="E395">
        <v>54.14</v>
      </c>
      <c r="F395">
        <v>2.79</v>
      </c>
      <c r="G395">
        <v>0</v>
      </c>
    </row>
    <row r="396" spans="1:7" x14ac:dyDescent="0.35">
      <c r="A396">
        <v>8.16</v>
      </c>
      <c r="B396">
        <v>0.47</v>
      </c>
      <c r="C396">
        <v>5.88</v>
      </c>
      <c r="D396">
        <v>28069</v>
      </c>
      <c r="E396">
        <v>54.18</v>
      </c>
      <c r="F396">
        <v>2.7</v>
      </c>
      <c r="G396">
        <v>1.51</v>
      </c>
    </row>
    <row r="397" spans="1:7" x14ac:dyDescent="0.35">
      <c r="A397">
        <v>8.16</v>
      </c>
      <c r="B397">
        <v>0.5</v>
      </c>
      <c r="C397">
        <v>5.86</v>
      </c>
      <c r="D397">
        <v>28123</v>
      </c>
      <c r="E397">
        <v>54.24</v>
      </c>
      <c r="F397">
        <v>2.87</v>
      </c>
      <c r="G397">
        <v>-0.17</v>
      </c>
    </row>
    <row r="398" spans="1:7" x14ac:dyDescent="0.35">
      <c r="A398">
        <v>8.14</v>
      </c>
      <c r="B398">
        <v>0.51</v>
      </c>
      <c r="C398">
        <v>5.9</v>
      </c>
      <c r="D398">
        <v>28176</v>
      </c>
      <c r="E398">
        <v>53.96</v>
      </c>
      <c r="F398">
        <v>2.89</v>
      </c>
      <c r="G398">
        <v>0</v>
      </c>
    </row>
    <row r="399" spans="1:7" x14ac:dyDescent="0.35">
      <c r="A399">
        <v>8.15</v>
      </c>
      <c r="B399">
        <v>0.48</v>
      </c>
      <c r="C399">
        <v>5.88</v>
      </c>
      <c r="D399">
        <v>28231</v>
      </c>
      <c r="E399">
        <v>54.16</v>
      </c>
      <c r="F399">
        <v>2.76</v>
      </c>
      <c r="G399">
        <v>0</v>
      </c>
    </row>
    <row r="400" spans="1:7" x14ac:dyDescent="0.35">
      <c r="A400">
        <v>8.15</v>
      </c>
      <c r="B400">
        <v>0.49</v>
      </c>
      <c r="C400">
        <v>5.87</v>
      </c>
      <c r="D400">
        <v>28285</v>
      </c>
      <c r="E400">
        <v>54.17</v>
      </c>
      <c r="F400">
        <v>2.81</v>
      </c>
      <c r="G400">
        <v>-0.08</v>
      </c>
    </row>
    <row r="401" spans="1:7" x14ac:dyDescent="0.35">
      <c r="A401">
        <v>8.14</v>
      </c>
      <c r="B401">
        <v>0.49</v>
      </c>
      <c r="C401">
        <v>5.87</v>
      </c>
      <c r="D401">
        <v>28338</v>
      </c>
      <c r="E401">
        <v>54.13</v>
      </c>
      <c r="F401">
        <v>2.81</v>
      </c>
      <c r="G401">
        <v>0</v>
      </c>
    </row>
    <row r="402" spans="1:7" x14ac:dyDescent="0.35">
      <c r="A402">
        <v>8.14</v>
      </c>
      <c r="B402">
        <v>0.5</v>
      </c>
      <c r="C402">
        <v>5.85</v>
      </c>
      <c r="D402">
        <v>28392</v>
      </c>
      <c r="E402">
        <v>54.22</v>
      </c>
      <c r="F402">
        <v>2.87</v>
      </c>
      <c r="G402">
        <v>-0.08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AF4-936D-49BC-B3EF-C053FA283C82}">
  <dimension ref="A1:G138"/>
  <sheetViews>
    <sheetView tabSelected="1" topLeftCell="A6" zoomScale="88" workbookViewId="0">
      <selection activeCell="H20" sqref="H20"/>
    </sheetView>
  </sheetViews>
  <sheetFormatPr baseColWidth="10" defaultRowHeight="14.5" x14ac:dyDescent="0.35"/>
  <sheetData>
    <row r="1" spans="1:7" x14ac:dyDescent="0.35">
      <c r="A1" s="1">
        <v>18.059999999999999</v>
      </c>
      <c r="B1" s="1">
        <v>28.06</v>
      </c>
      <c r="C1" s="1">
        <v>152.72</v>
      </c>
      <c r="D1" s="1">
        <v>2176864</v>
      </c>
      <c r="E1" s="1">
        <v>6.64</v>
      </c>
      <c r="F1" s="1">
        <v>10.35</v>
      </c>
      <c r="G1" s="1">
        <v>1.85</v>
      </c>
    </row>
    <row r="2" spans="1:7" x14ac:dyDescent="0.35">
      <c r="A2" s="1">
        <v>9.58</v>
      </c>
      <c r="B2" s="1">
        <v>21.8</v>
      </c>
      <c r="C2" s="1">
        <v>154.28</v>
      </c>
      <c r="D2" s="1">
        <v>2176920</v>
      </c>
      <c r="E2" s="1">
        <v>3.52</v>
      </c>
      <c r="F2" s="1">
        <v>8.0299999999999994</v>
      </c>
      <c r="G2" s="1">
        <v>5.14</v>
      </c>
    </row>
    <row r="3" spans="1:7" x14ac:dyDescent="0.35">
      <c r="A3" s="1">
        <v>-0.08</v>
      </c>
      <c r="B3" s="1">
        <v>-0.39</v>
      </c>
      <c r="C3" s="1">
        <v>0.94</v>
      </c>
      <c r="D3" s="1">
        <v>2176974</v>
      </c>
      <c r="E3" s="1">
        <v>-4.57</v>
      </c>
      <c r="F3" s="1">
        <v>-22.29</v>
      </c>
      <c r="G3" s="1">
        <v>6.74</v>
      </c>
    </row>
    <row r="4" spans="1:7" x14ac:dyDescent="0.35">
      <c r="A4" s="1">
        <v>3.01</v>
      </c>
      <c r="B4" s="1">
        <v>2.88</v>
      </c>
      <c r="C4" s="1">
        <v>-3.85</v>
      </c>
      <c r="D4" s="1">
        <v>2177027</v>
      </c>
      <c r="E4" s="1">
        <v>32.07</v>
      </c>
      <c r="F4" s="1">
        <v>30.48</v>
      </c>
      <c r="G4" s="1">
        <v>8.42</v>
      </c>
    </row>
    <row r="5" spans="1:7" x14ac:dyDescent="0.35">
      <c r="A5" s="1">
        <v>4.1399999999999997</v>
      </c>
      <c r="B5" s="1">
        <v>2.5</v>
      </c>
      <c r="C5" s="1">
        <v>-3.72</v>
      </c>
      <c r="D5" s="1">
        <v>2177081</v>
      </c>
      <c r="E5" s="1">
        <v>42.75</v>
      </c>
      <c r="F5" s="1">
        <v>24.22</v>
      </c>
      <c r="G5" s="1">
        <v>8.76</v>
      </c>
    </row>
    <row r="6" spans="1:7" x14ac:dyDescent="0.35">
      <c r="A6" s="1">
        <v>3.93</v>
      </c>
      <c r="B6" s="1">
        <v>1.68</v>
      </c>
      <c r="C6" s="1">
        <v>-3.34</v>
      </c>
      <c r="D6" s="1">
        <v>2177136</v>
      </c>
      <c r="E6" s="1">
        <v>46.48</v>
      </c>
      <c r="F6" s="1">
        <v>18.059999999999999</v>
      </c>
      <c r="G6" s="1">
        <v>10.36</v>
      </c>
    </row>
    <row r="7" spans="1:7" x14ac:dyDescent="0.35">
      <c r="A7" s="1">
        <v>2.0499999999999998</v>
      </c>
      <c r="B7" s="1">
        <v>0.96</v>
      </c>
      <c r="C7" s="1">
        <v>-3</v>
      </c>
      <c r="D7" s="1">
        <v>2177190</v>
      </c>
      <c r="E7" s="1">
        <v>33.08</v>
      </c>
      <c r="F7" s="1">
        <v>14.85</v>
      </c>
      <c r="G7" s="1">
        <v>11.03</v>
      </c>
    </row>
    <row r="8" spans="1:7" x14ac:dyDescent="0.35">
      <c r="A8" s="1">
        <v>1.06</v>
      </c>
      <c r="B8" s="1">
        <v>-0.17</v>
      </c>
      <c r="C8" s="1">
        <v>-2.65</v>
      </c>
      <c r="D8" s="1">
        <v>2177243</v>
      </c>
      <c r="E8" s="1">
        <v>21.76</v>
      </c>
      <c r="F8" s="1">
        <v>-3.37</v>
      </c>
      <c r="G8" s="1">
        <v>11.29</v>
      </c>
    </row>
    <row r="9" spans="1:7" x14ac:dyDescent="0.35">
      <c r="A9" s="1">
        <v>0.54</v>
      </c>
      <c r="B9" s="1">
        <v>0.08</v>
      </c>
      <c r="C9" s="1">
        <v>-2.4500000000000002</v>
      </c>
      <c r="D9" s="1">
        <v>2177297</v>
      </c>
      <c r="E9" s="1">
        <v>12.47</v>
      </c>
      <c r="F9" s="1">
        <v>1.75</v>
      </c>
      <c r="G9" s="1">
        <v>11.96</v>
      </c>
    </row>
    <row r="10" spans="1:7" x14ac:dyDescent="0.35">
      <c r="A10" s="1">
        <v>-0.32</v>
      </c>
      <c r="B10" s="1">
        <v>0.39</v>
      </c>
      <c r="C10" s="1">
        <v>-2.2599999999999998</v>
      </c>
      <c r="D10" s="1">
        <v>2177352</v>
      </c>
      <c r="E10" s="1">
        <v>-7.95</v>
      </c>
      <c r="F10" s="1">
        <v>9.74</v>
      </c>
      <c r="G10" s="1">
        <v>12.55</v>
      </c>
    </row>
    <row r="11" spans="1:7" x14ac:dyDescent="0.35">
      <c r="A11" s="1">
        <v>-0.55000000000000004</v>
      </c>
      <c r="B11" s="1">
        <v>0.64</v>
      </c>
      <c r="C11" s="1">
        <v>-2.21</v>
      </c>
      <c r="D11" s="1">
        <v>2177405</v>
      </c>
      <c r="E11" s="1">
        <v>-13.36</v>
      </c>
      <c r="F11" s="1">
        <v>15.77</v>
      </c>
      <c r="G11" s="1">
        <v>13.48</v>
      </c>
    </row>
    <row r="12" spans="1:7" x14ac:dyDescent="0.35">
      <c r="A12" s="1">
        <v>-0.4</v>
      </c>
      <c r="B12" s="1">
        <v>0.79</v>
      </c>
      <c r="C12" s="1">
        <v>-2.15</v>
      </c>
      <c r="D12" s="1">
        <v>2177459</v>
      </c>
      <c r="E12" s="1">
        <v>-9.8699999999999992</v>
      </c>
      <c r="F12" s="1">
        <v>19.809999999999999</v>
      </c>
      <c r="G12" s="1">
        <v>14.07</v>
      </c>
    </row>
    <row r="13" spans="1:7" x14ac:dyDescent="0.35">
      <c r="A13" s="1">
        <v>-0.31</v>
      </c>
      <c r="B13" s="1">
        <v>0.77</v>
      </c>
      <c r="C13" s="1">
        <v>-2.0099999999999998</v>
      </c>
      <c r="D13" s="1">
        <v>2177513</v>
      </c>
      <c r="E13" s="1">
        <v>-8.1300000000000008</v>
      </c>
      <c r="F13" s="1">
        <v>20.69</v>
      </c>
      <c r="G13" s="1">
        <v>14.83</v>
      </c>
    </row>
    <row r="14" spans="1:7" x14ac:dyDescent="0.35">
      <c r="A14" s="1">
        <v>0.47</v>
      </c>
      <c r="B14" s="1">
        <v>0.68</v>
      </c>
      <c r="C14" s="1">
        <v>-2.0099999999999998</v>
      </c>
      <c r="D14" s="1">
        <v>2177568</v>
      </c>
      <c r="E14" s="1">
        <v>12.47</v>
      </c>
      <c r="F14" s="1">
        <v>18.23</v>
      </c>
      <c r="G14" s="1">
        <v>15.08</v>
      </c>
    </row>
    <row r="15" spans="1:7" x14ac:dyDescent="0.35">
      <c r="A15" s="1">
        <v>0.38</v>
      </c>
      <c r="B15" s="1">
        <v>0.55000000000000004</v>
      </c>
      <c r="C15" s="1">
        <v>-1.7</v>
      </c>
      <c r="D15" s="1">
        <v>2177621</v>
      </c>
      <c r="E15" s="1">
        <v>11.93</v>
      </c>
      <c r="F15" s="1">
        <v>17.510000000000002</v>
      </c>
      <c r="G15" s="1">
        <v>15.75</v>
      </c>
    </row>
    <row r="16" spans="1:7" x14ac:dyDescent="0.35">
      <c r="A16" s="1">
        <v>0.06</v>
      </c>
      <c r="B16" s="1">
        <v>0.51</v>
      </c>
      <c r="C16" s="1">
        <v>-1.73</v>
      </c>
      <c r="D16" s="1">
        <v>2177675</v>
      </c>
      <c r="E16" s="1">
        <v>1.97</v>
      </c>
      <c r="F16" s="1">
        <v>16.46</v>
      </c>
      <c r="G16" s="1">
        <v>16.010000000000002</v>
      </c>
    </row>
    <row r="17" spans="1:7" x14ac:dyDescent="0.35">
      <c r="A17" s="1">
        <v>0.14000000000000001</v>
      </c>
      <c r="B17" s="1">
        <v>0.28999999999999998</v>
      </c>
      <c r="C17" s="1">
        <v>-1.54</v>
      </c>
      <c r="D17" s="1">
        <v>2177732</v>
      </c>
      <c r="E17" s="1">
        <v>5.24</v>
      </c>
      <c r="F17" s="1">
        <v>10.52</v>
      </c>
      <c r="G17" s="1">
        <v>16.77</v>
      </c>
    </row>
    <row r="18" spans="1:7" x14ac:dyDescent="0.35">
      <c r="A18" s="1">
        <v>0.41</v>
      </c>
      <c r="B18" s="1">
        <v>0.5</v>
      </c>
      <c r="C18" s="1">
        <v>-1.59</v>
      </c>
      <c r="D18" s="1">
        <v>2177786</v>
      </c>
      <c r="E18" s="1">
        <v>13.89</v>
      </c>
      <c r="F18" s="1">
        <v>16.88</v>
      </c>
      <c r="G18" s="1">
        <v>17.61</v>
      </c>
    </row>
    <row r="19" spans="1:7" x14ac:dyDescent="0.35">
      <c r="A19" s="1">
        <v>0.55000000000000004</v>
      </c>
      <c r="B19" s="1">
        <v>0.24</v>
      </c>
      <c r="C19" s="1">
        <v>-1.54</v>
      </c>
      <c r="D19" s="1">
        <v>2177840</v>
      </c>
      <c r="E19" s="1">
        <v>19.28</v>
      </c>
      <c r="F19" s="1">
        <v>8.5</v>
      </c>
      <c r="G19" s="1">
        <v>17.78</v>
      </c>
    </row>
    <row r="20" spans="1:7" x14ac:dyDescent="0.35">
      <c r="A20" s="1" t="s">
        <v>0</v>
      </c>
      <c r="B20" s="1" t="s">
        <v>1</v>
      </c>
      <c r="C20" s="1" t="s">
        <v>2</v>
      </c>
    </row>
    <row r="21" spans="1:7" x14ac:dyDescent="0.35">
      <c r="A21" s="1">
        <v>0.8</v>
      </c>
      <c r="B21" s="1">
        <v>0.11</v>
      </c>
      <c r="C21" s="1">
        <v>-1.47</v>
      </c>
      <c r="D21" s="1">
        <v>2177894</v>
      </c>
      <c r="E21" s="1">
        <v>28.71</v>
      </c>
      <c r="F21" s="1">
        <v>3.77</v>
      </c>
      <c r="G21" s="1">
        <v>18.03</v>
      </c>
    </row>
    <row r="22" spans="1:7" x14ac:dyDescent="0.35">
      <c r="A22" s="1">
        <v>1.1100000000000001</v>
      </c>
      <c r="B22" s="1">
        <v>0.13</v>
      </c>
      <c r="C22" s="1">
        <v>-1.36</v>
      </c>
      <c r="D22" s="1">
        <v>2177949</v>
      </c>
      <c r="E22" s="1">
        <v>39.020000000000003</v>
      </c>
      <c r="F22" s="1">
        <v>4.22</v>
      </c>
      <c r="G22" s="1">
        <v>18.37</v>
      </c>
    </row>
    <row r="23" spans="1:7" x14ac:dyDescent="0.35">
      <c r="A23" s="1">
        <v>1.1399999999999999</v>
      </c>
      <c r="B23" s="1">
        <v>-1.53</v>
      </c>
      <c r="C23" s="1">
        <v>-1.1000000000000001</v>
      </c>
      <c r="D23" s="1">
        <v>2178003</v>
      </c>
      <c r="E23" s="1">
        <v>31.3</v>
      </c>
      <c r="F23" s="1">
        <v>-43.9</v>
      </c>
      <c r="G23" s="1">
        <v>18.71</v>
      </c>
    </row>
    <row r="24" spans="1:7" x14ac:dyDescent="0.35">
      <c r="A24" s="1">
        <v>0.33</v>
      </c>
      <c r="B24" s="1">
        <v>2.08</v>
      </c>
      <c r="C24" s="1">
        <v>-1.37</v>
      </c>
      <c r="D24" s="1">
        <v>2178057</v>
      </c>
      <c r="E24" s="1">
        <v>7.56</v>
      </c>
      <c r="F24" s="1">
        <v>55.81</v>
      </c>
      <c r="G24" s="1">
        <v>19.63</v>
      </c>
    </row>
    <row r="25" spans="1:7" x14ac:dyDescent="0.35">
      <c r="A25" s="1">
        <v>0.52</v>
      </c>
      <c r="B25" s="1">
        <v>-0.43</v>
      </c>
      <c r="C25" s="1">
        <v>-1.67</v>
      </c>
      <c r="D25" s="1">
        <v>2178110</v>
      </c>
      <c r="E25" s="1">
        <v>16.88</v>
      </c>
      <c r="F25" s="1">
        <v>-13.87</v>
      </c>
      <c r="G25" s="1">
        <v>19.46</v>
      </c>
    </row>
    <row r="26" spans="1:7" x14ac:dyDescent="0.35">
      <c r="A26" s="1">
        <v>0.14000000000000001</v>
      </c>
      <c r="B26" s="1">
        <v>0.57999999999999996</v>
      </c>
      <c r="C26" s="1">
        <v>-1.74</v>
      </c>
      <c r="D26" s="1">
        <v>2178165</v>
      </c>
      <c r="E26" s="1">
        <v>4.49</v>
      </c>
      <c r="F26" s="1">
        <v>18.39</v>
      </c>
      <c r="G26" s="1">
        <v>19.3</v>
      </c>
    </row>
    <row r="27" spans="1:7" x14ac:dyDescent="0.35">
      <c r="A27" s="1">
        <v>0.44</v>
      </c>
      <c r="B27" s="1">
        <v>0.33</v>
      </c>
      <c r="C27" s="1">
        <v>-1.45</v>
      </c>
      <c r="D27" s="1">
        <v>2178219</v>
      </c>
      <c r="E27" s="1">
        <v>16.34</v>
      </c>
      <c r="F27" s="1">
        <v>12.14</v>
      </c>
      <c r="G27" s="1">
        <v>20.22</v>
      </c>
    </row>
    <row r="28" spans="1:7" x14ac:dyDescent="0.35">
      <c r="A28" s="1">
        <v>-0.23</v>
      </c>
      <c r="B28" s="1">
        <v>0.48</v>
      </c>
      <c r="C28" s="1">
        <v>-1.36</v>
      </c>
      <c r="D28" s="1">
        <v>2178273</v>
      </c>
      <c r="E28" s="1">
        <v>-9.08</v>
      </c>
      <c r="F28" s="1">
        <v>19.399999999999999</v>
      </c>
      <c r="G28" s="1">
        <v>19.97</v>
      </c>
    </row>
    <row r="29" spans="1:7" x14ac:dyDescent="0.35">
      <c r="A29" s="1">
        <v>0.16</v>
      </c>
      <c r="B29" s="1">
        <v>0.32</v>
      </c>
      <c r="C29" s="1">
        <v>-1.36</v>
      </c>
      <c r="D29" s="1">
        <v>2178326</v>
      </c>
      <c r="E29" s="1">
        <v>6.46</v>
      </c>
      <c r="F29" s="1">
        <v>13.01</v>
      </c>
      <c r="G29" s="1">
        <v>19.63</v>
      </c>
    </row>
    <row r="30" spans="1:7" x14ac:dyDescent="0.35">
      <c r="A30" s="1">
        <v>-1.05</v>
      </c>
      <c r="B30" s="1">
        <v>0.87</v>
      </c>
      <c r="C30" s="1">
        <v>-1.87</v>
      </c>
      <c r="D30" s="1">
        <v>2178381</v>
      </c>
      <c r="E30" s="1">
        <v>-27.09</v>
      </c>
      <c r="F30" s="1">
        <v>22.13</v>
      </c>
      <c r="G30" s="1">
        <v>19.72</v>
      </c>
    </row>
    <row r="31" spans="1:7" x14ac:dyDescent="0.35">
      <c r="A31" s="1">
        <v>-2.35</v>
      </c>
      <c r="B31" s="1">
        <v>-7.33</v>
      </c>
      <c r="C31" s="1">
        <v>-1.31</v>
      </c>
      <c r="D31" s="1">
        <v>2178435</v>
      </c>
      <c r="E31" s="1">
        <v>-17.5</v>
      </c>
      <c r="F31" s="1">
        <v>-69.91</v>
      </c>
      <c r="G31" s="1">
        <v>19.97</v>
      </c>
    </row>
    <row r="32" spans="1:7" x14ac:dyDescent="0.35">
      <c r="A32" s="1">
        <v>-1.1599999999999999</v>
      </c>
      <c r="B32" s="1">
        <v>-1.7</v>
      </c>
      <c r="C32" s="1">
        <v>-2.79</v>
      </c>
      <c r="D32" s="1">
        <v>2178488</v>
      </c>
      <c r="E32" s="1">
        <v>-19.54</v>
      </c>
      <c r="F32" s="1">
        <v>-29.3</v>
      </c>
      <c r="G32" s="1">
        <v>20.059999999999999</v>
      </c>
    </row>
    <row r="33" spans="1:7" x14ac:dyDescent="0.35">
      <c r="A33" s="1">
        <v>-0.51</v>
      </c>
      <c r="B33" s="1">
        <v>0.09</v>
      </c>
      <c r="C33" s="1">
        <v>-1.25</v>
      </c>
      <c r="D33" s="1">
        <v>2178542</v>
      </c>
      <c r="E33" s="1">
        <v>-22.18</v>
      </c>
      <c r="F33" s="1">
        <v>3.64</v>
      </c>
      <c r="G33" s="1">
        <v>19.8</v>
      </c>
    </row>
    <row r="34" spans="1:7" x14ac:dyDescent="0.35">
      <c r="A34" s="1">
        <v>1.02</v>
      </c>
      <c r="B34" s="1">
        <v>-0.1</v>
      </c>
      <c r="C34" s="1">
        <v>-1.19</v>
      </c>
      <c r="D34" s="1">
        <v>2178597</v>
      </c>
      <c r="E34" s="1">
        <v>40.47</v>
      </c>
      <c r="F34" s="1">
        <v>-3.49</v>
      </c>
      <c r="G34" s="1">
        <v>20.14</v>
      </c>
    </row>
    <row r="35" spans="1:7" x14ac:dyDescent="0.35">
      <c r="A35" s="1">
        <v>0.36</v>
      </c>
      <c r="B35" s="1">
        <v>-0.04</v>
      </c>
      <c r="C35" s="1">
        <v>-1.17</v>
      </c>
      <c r="D35" s="1">
        <v>2178651</v>
      </c>
      <c r="E35" s="1">
        <v>17.3</v>
      </c>
      <c r="F35" s="1">
        <v>-1.79</v>
      </c>
      <c r="G35" s="1">
        <v>20.14</v>
      </c>
    </row>
    <row r="36" spans="1:7" x14ac:dyDescent="0.35">
      <c r="A36" s="1">
        <v>0.17</v>
      </c>
      <c r="B36" s="1">
        <v>0.34</v>
      </c>
      <c r="C36" s="1">
        <v>-1.05</v>
      </c>
      <c r="D36" s="1">
        <v>2178704</v>
      </c>
      <c r="E36" s="1">
        <v>8.6</v>
      </c>
      <c r="F36" s="1">
        <v>17.920000000000002</v>
      </c>
      <c r="G36" s="1">
        <v>20.059999999999999</v>
      </c>
    </row>
    <row r="37" spans="1:7" x14ac:dyDescent="0.35">
      <c r="A37" s="1">
        <v>0.56999999999999995</v>
      </c>
      <c r="B37" s="1">
        <v>0.08</v>
      </c>
      <c r="C37" s="1">
        <v>-1.24</v>
      </c>
      <c r="D37" s="1">
        <v>2178760</v>
      </c>
      <c r="E37" s="1">
        <v>24.56</v>
      </c>
      <c r="F37" s="1">
        <v>3.2</v>
      </c>
      <c r="G37" s="1">
        <v>20.14</v>
      </c>
    </row>
    <row r="38" spans="1:7" x14ac:dyDescent="0.35">
      <c r="A38" s="1">
        <v>0.46</v>
      </c>
      <c r="B38" s="1">
        <v>0.17</v>
      </c>
      <c r="C38" s="1">
        <v>-1.29</v>
      </c>
      <c r="D38" s="1">
        <v>2178815</v>
      </c>
      <c r="E38" s="1">
        <v>19.68</v>
      </c>
      <c r="F38" s="1">
        <v>7.18</v>
      </c>
      <c r="G38" s="1">
        <v>20.56</v>
      </c>
    </row>
    <row r="39" spans="1:7" x14ac:dyDescent="0.35">
      <c r="A39" s="1">
        <v>0.52</v>
      </c>
      <c r="B39" s="1">
        <v>0.62</v>
      </c>
      <c r="C39" s="1">
        <v>-1.61</v>
      </c>
      <c r="D39" s="1">
        <v>2178868</v>
      </c>
      <c r="E39" s="1">
        <v>16.7</v>
      </c>
      <c r="F39" s="1">
        <v>20.23</v>
      </c>
      <c r="G39" s="1">
        <v>20.65</v>
      </c>
    </row>
    <row r="40" spans="1:7" x14ac:dyDescent="0.35">
      <c r="A40" s="1">
        <v>0.56999999999999995</v>
      </c>
      <c r="B40" s="1">
        <v>0.77</v>
      </c>
      <c r="C40" s="1">
        <v>-1.69</v>
      </c>
      <c r="D40" s="1">
        <v>2178922</v>
      </c>
      <c r="E40" s="1">
        <v>17.23</v>
      </c>
      <c r="F40" s="1">
        <v>23.42</v>
      </c>
      <c r="G40" s="1">
        <v>19.46</v>
      </c>
    </row>
    <row r="41" spans="1:7" x14ac:dyDescent="0.35">
      <c r="A41" s="1">
        <v>0.76</v>
      </c>
      <c r="B41" s="1">
        <v>0.44</v>
      </c>
      <c r="C41" s="1">
        <v>-1.54</v>
      </c>
      <c r="D41" s="1">
        <v>2178979</v>
      </c>
      <c r="E41" s="1">
        <v>25.47</v>
      </c>
      <c r="F41" s="1">
        <v>14.41</v>
      </c>
      <c r="G41" s="1">
        <v>20.309999999999999</v>
      </c>
    </row>
    <row r="42" spans="1:7" x14ac:dyDescent="0.35">
      <c r="A42" s="1">
        <v>7.0000000000000007E-2</v>
      </c>
      <c r="B42" s="1">
        <v>0.35</v>
      </c>
      <c r="C42" s="1">
        <v>-1.46</v>
      </c>
      <c r="D42" s="1">
        <v>2179033</v>
      </c>
      <c r="E42" s="1">
        <v>2.74</v>
      </c>
      <c r="F42" s="1">
        <v>13.45</v>
      </c>
      <c r="G42" s="1">
        <v>20.22</v>
      </c>
    </row>
    <row r="43" spans="1:7" x14ac:dyDescent="0.35">
      <c r="A43" s="1">
        <v>-0.43</v>
      </c>
      <c r="B43" s="1">
        <v>0.53</v>
      </c>
      <c r="C43" s="1">
        <v>-1.52</v>
      </c>
      <c r="D43" s="1">
        <v>2179086</v>
      </c>
      <c r="E43" s="1">
        <v>-14.85</v>
      </c>
      <c r="F43" s="1">
        <v>18.64</v>
      </c>
      <c r="G43" s="1">
        <v>19.97</v>
      </c>
    </row>
    <row r="44" spans="1:7" x14ac:dyDescent="0.35">
      <c r="A44" s="1">
        <v>-0.73</v>
      </c>
      <c r="B44" s="1">
        <v>0.51</v>
      </c>
      <c r="C44" s="1">
        <v>-1.57</v>
      </c>
      <c r="D44" s="1">
        <v>2179140</v>
      </c>
      <c r="E44" s="1">
        <v>-23.81</v>
      </c>
      <c r="F44" s="1">
        <v>16.350000000000001</v>
      </c>
      <c r="G44" s="1">
        <v>19.72</v>
      </c>
    </row>
    <row r="45" spans="1:7" x14ac:dyDescent="0.35">
      <c r="A45" s="1">
        <v>-1.29</v>
      </c>
      <c r="B45" s="1">
        <v>-0.48</v>
      </c>
      <c r="C45" s="1">
        <v>-2.15</v>
      </c>
      <c r="D45" s="1">
        <v>2179195</v>
      </c>
      <c r="E45" s="1">
        <v>-30.36</v>
      </c>
      <c r="F45" s="1">
        <v>-10.9</v>
      </c>
      <c r="G45" s="1">
        <v>19.46</v>
      </c>
    </row>
    <row r="46" spans="1:7" x14ac:dyDescent="0.35">
      <c r="A46" s="1">
        <v>0.21</v>
      </c>
      <c r="B46" s="1">
        <v>1.54</v>
      </c>
      <c r="C46" s="1">
        <v>-3.74</v>
      </c>
      <c r="D46" s="1">
        <v>2179248</v>
      </c>
      <c r="E46" s="1">
        <v>2.98</v>
      </c>
      <c r="F46" s="1">
        <v>22.32</v>
      </c>
      <c r="G46" s="1">
        <v>18.54</v>
      </c>
    </row>
    <row r="47" spans="1:7" x14ac:dyDescent="0.35">
      <c r="A47" s="1">
        <v>-1.28</v>
      </c>
      <c r="B47" s="1">
        <v>1.48</v>
      </c>
      <c r="C47" s="1">
        <v>-3.18</v>
      </c>
      <c r="D47" s="1">
        <v>2179302</v>
      </c>
      <c r="E47" s="1">
        <v>-20.010000000000002</v>
      </c>
      <c r="F47" s="1">
        <v>23.41</v>
      </c>
      <c r="G47" s="1">
        <v>18.2</v>
      </c>
    </row>
    <row r="48" spans="1:7" x14ac:dyDescent="0.35">
      <c r="A48" s="1">
        <v>-0.85</v>
      </c>
      <c r="B48" s="1">
        <v>-1.95</v>
      </c>
      <c r="C48" s="1">
        <v>-1.1399999999999999</v>
      </c>
      <c r="D48" s="1">
        <v>2179355</v>
      </c>
      <c r="E48" s="1">
        <v>-20.57</v>
      </c>
      <c r="F48" s="1">
        <v>-53.87</v>
      </c>
      <c r="G48" s="1">
        <v>17.440000000000001</v>
      </c>
    </row>
    <row r="49" spans="1:7" x14ac:dyDescent="0.35">
      <c r="A49" s="1">
        <v>-0.22</v>
      </c>
      <c r="B49" s="1">
        <v>3.36</v>
      </c>
      <c r="C49" s="1">
        <v>-2.83</v>
      </c>
      <c r="D49" s="1">
        <v>2179411</v>
      </c>
      <c r="E49" s="1">
        <v>-2.87</v>
      </c>
      <c r="F49" s="1">
        <v>49.76</v>
      </c>
      <c r="G49" s="1">
        <v>17.02</v>
      </c>
    </row>
    <row r="50" spans="1:7" x14ac:dyDescent="0.35">
      <c r="A50" s="1">
        <v>2.35</v>
      </c>
      <c r="B50" s="1">
        <v>1.1299999999999999</v>
      </c>
      <c r="C50" s="1">
        <v>-2.95</v>
      </c>
      <c r="D50" s="1">
        <v>2179464</v>
      </c>
      <c r="E50" s="1">
        <v>36.659999999999997</v>
      </c>
      <c r="F50" s="1">
        <v>16.75</v>
      </c>
      <c r="G50" s="1">
        <v>16.09</v>
      </c>
    </row>
    <row r="51" spans="1:7" x14ac:dyDescent="0.35">
      <c r="A51" s="1">
        <v>1.81</v>
      </c>
      <c r="B51" s="1">
        <v>2.44</v>
      </c>
      <c r="C51" s="1">
        <v>-2.4700000000000002</v>
      </c>
      <c r="D51" s="1">
        <v>2179518</v>
      </c>
      <c r="E51" s="1">
        <v>27.56</v>
      </c>
      <c r="F51" s="1">
        <v>38.619999999999997</v>
      </c>
      <c r="G51" s="1">
        <v>15.84</v>
      </c>
    </row>
    <row r="52" spans="1:7" x14ac:dyDescent="0.35">
      <c r="A52" s="1">
        <v>1.49</v>
      </c>
      <c r="B52" s="1">
        <v>2.7</v>
      </c>
      <c r="C52" s="1">
        <v>-2.52</v>
      </c>
      <c r="D52" s="1">
        <v>2179575</v>
      </c>
      <c r="E52" s="1">
        <v>22.02</v>
      </c>
      <c r="F52" s="1">
        <v>42.66</v>
      </c>
      <c r="G52" s="1">
        <v>16.34</v>
      </c>
    </row>
    <row r="53" spans="1:7" x14ac:dyDescent="0.35">
      <c r="A53" s="1">
        <v>2.46</v>
      </c>
      <c r="B53" s="1">
        <v>3.81</v>
      </c>
      <c r="C53" s="1">
        <v>-4.42</v>
      </c>
      <c r="D53" s="1">
        <v>2179630</v>
      </c>
      <c r="E53" s="1">
        <v>22.88</v>
      </c>
      <c r="F53" s="1">
        <v>36.96</v>
      </c>
      <c r="G53" s="1">
        <v>15.67</v>
      </c>
    </row>
    <row r="54" spans="1:7" x14ac:dyDescent="0.35">
      <c r="A54" s="1">
        <v>3.28</v>
      </c>
      <c r="B54" s="1">
        <v>2.58</v>
      </c>
      <c r="C54" s="1">
        <v>-3.21</v>
      </c>
      <c r="D54" s="1">
        <v>2179684</v>
      </c>
      <c r="E54" s="1">
        <v>38.51</v>
      </c>
      <c r="F54" s="1">
        <v>29.33</v>
      </c>
      <c r="G54" s="1">
        <v>16.09</v>
      </c>
    </row>
    <row r="55" spans="1:7" x14ac:dyDescent="0.35">
      <c r="A55" s="1">
        <v>5.03</v>
      </c>
      <c r="B55" s="1">
        <v>0.9</v>
      </c>
      <c r="C55" s="1">
        <v>-2.37</v>
      </c>
      <c r="D55" s="1">
        <v>2179738</v>
      </c>
      <c r="E55" s="1">
        <v>63.31</v>
      </c>
      <c r="F55" s="1">
        <v>9.2100000000000009</v>
      </c>
      <c r="G55" s="1">
        <v>14.91</v>
      </c>
    </row>
    <row r="56" spans="1:7" x14ac:dyDescent="0.35">
      <c r="A56" s="1">
        <v>4.72</v>
      </c>
      <c r="B56" s="1">
        <v>0.85</v>
      </c>
      <c r="C56" s="1">
        <v>-2.77</v>
      </c>
      <c r="D56" s="1">
        <v>2179792</v>
      </c>
      <c r="E56" s="1">
        <v>58.47</v>
      </c>
      <c r="F56" s="1">
        <v>8.85</v>
      </c>
      <c r="G56" s="1">
        <v>14.24</v>
      </c>
    </row>
    <row r="57" spans="1:7" x14ac:dyDescent="0.35">
      <c r="A57" s="1">
        <v>4.57</v>
      </c>
      <c r="B57" s="1">
        <v>-0.28999999999999998</v>
      </c>
      <c r="C57" s="1">
        <v>-3.11</v>
      </c>
      <c r="D57" s="1">
        <v>2179847</v>
      </c>
      <c r="E57" s="1">
        <v>55.67</v>
      </c>
      <c r="F57" s="1">
        <v>-3.02</v>
      </c>
      <c r="G57" s="1">
        <v>12.55</v>
      </c>
    </row>
    <row r="58" spans="1:7" x14ac:dyDescent="0.35">
      <c r="A58" s="1">
        <v>5.32</v>
      </c>
      <c r="B58" s="1">
        <v>-6.81</v>
      </c>
      <c r="C58" s="1">
        <v>-2.77</v>
      </c>
      <c r="D58" s="1">
        <v>2179900</v>
      </c>
      <c r="E58" s="1">
        <v>35.909999999999997</v>
      </c>
      <c r="F58" s="1">
        <v>-48.65</v>
      </c>
      <c r="G58" s="1">
        <v>11.96</v>
      </c>
    </row>
    <row r="59" spans="1:7" x14ac:dyDescent="0.35">
      <c r="A59" s="1">
        <v>4.75</v>
      </c>
      <c r="B59" s="1">
        <v>0.89</v>
      </c>
      <c r="C59" s="1">
        <v>-4.21</v>
      </c>
      <c r="D59" s="1">
        <v>2179954</v>
      </c>
      <c r="E59" s="1">
        <v>47.83</v>
      </c>
      <c r="F59" s="1">
        <v>7.95</v>
      </c>
      <c r="G59" s="1">
        <v>10.87</v>
      </c>
    </row>
    <row r="60" spans="1:7" x14ac:dyDescent="0.35">
      <c r="A60" s="1">
        <v>3.8</v>
      </c>
      <c r="B60" s="1">
        <v>2.9</v>
      </c>
      <c r="C60" s="1">
        <v>-7.17</v>
      </c>
      <c r="D60" s="1">
        <v>2180009</v>
      </c>
      <c r="E60" s="1">
        <v>26.19</v>
      </c>
      <c r="F60" s="1">
        <v>19.649999999999999</v>
      </c>
      <c r="G60" s="1">
        <v>11.79</v>
      </c>
    </row>
    <row r="61" spans="1:7" x14ac:dyDescent="0.35">
      <c r="A61" s="1">
        <v>6.61</v>
      </c>
      <c r="B61" s="1">
        <v>3.51</v>
      </c>
      <c r="C61" s="1">
        <v>-5.85</v>
      </c>
      <c r="D61" s="1">
        <v>2180063</v>
      </c>
      <c r="E61" s="1">
        <v>44.11</v>
      </c>
      <c r="F61" s="1">
        <v>21.67</v>
      </c>
      <c r="G61" s="1">
        <v>11.29</v>
      </c>
    </row>
    <row r="62" spans="1:7" x14ac:dyDescent="0.35">
      <c r="A62" s="1">
        <v>6.64</v>
      </c>
      <c r="B62" s="1">
        <v>5</v>
      </c>
      <c r="C62" s="1">
        <v>-4.75</v>
      </c>
      <c r="D62" s="1">
        <v>2180117</v>
      </c>
      <c r="E62" s="1">
        <v>43.94</v>
      </c>
      <c r="F62" s="1">
        <v>31.53</v>
      </c>
      <c r="G62" s="1">
        <v>11.03</v>
      </c>
    </row>
    <row r="63" spans="1:7" x14ac:dyDescent="0.35">
      <c r="A63" s="1">
        <v>6.04</v>
      </c>
      <c r="B63" s="1">
        <v>4.88</v>
      </c>
      <c r="C63" s="1">
        <v>-3.74</v>
      </c>
      <c r="D63" s="1">
        <v>2180170</v>
      </c>
      <c r="E63" s="1">
        <v>44.51</v>
      </c>
      <c r="F63" s="1">
        <v>34.51</v>
      </c>
      <c r="G63" s="1">
        <v>10.28</v>
      </c>
    </row>
    <row r="64" spans="1:7" x14ac:dyDescent="0.35">
      <c r="A64" s="1">
        <v>5.81</v>
      </c>
      <c r="B64" s="1">
        <v>5.49</v>
      </c>
      <c r="C64" s="1">
        <v>-4.68</v>
      </c>
      <c r="D64" s="1">
        <v>2180225</v>
      </c>
      <c r="E64" s="1">
        <v>38.869999999999997</v>
      </c>
      <c r="F64" s="1">
        <v>36.36</v>
      </c>
      <c r="G64" s="1">
        <v>9.43</v>
      </c>
    </row>
    <row r="65" spans="1:7" x14ac:dyDescent="0.35">
      <c r="A65" s="1">
        <v>2.08</v>
      </c>
      <c r="B65" s="1">
        <v>8.7200000000000006</v>
      </c>
      <c r="C65" s="1">
        <v>-5.46</v>
      </c>
      <c r="D65" s="1">
        <v>2180279</v>
      </c>
      <c r="E65" s="1">
        <v>11.45</v>
      </c>
      <c r="F65" s="1">
        <v>56.2</v>
      </c>
      <c r="G65" s="1">
        <v>8.42</v>
      </c>
    </row>
    <row r="66" spans="1:7" x14ac:dyDescent="0.35">
      <c r="A66" s="1">
        <v>0.2</v>
      </c>
      <c r="B66" s="1">
        <v>10.199999999999999</v>
      </c>
      <c r="C66" s="1">
        <v>-5.66</v>
      </c>
      <c r="D66" s="1">
        <v>2180332</v>
      </c>
      <c r="E66" s="1">
        <v>0.99</v>
      </c>
      <c r="F66" s="1">
        <v>61</v>
      </c>
      <c r="G66" s="1">
        <v>6.99</v>
      </c>
    </row>
    <row r="67" spans="1:7" x14ac:dyDescent="0.35">
      <c r="A67" s="1">
        <v>1.61</v>
      </c>
      <c r="B67" s="1">
        <v>10.5</v>
      </c>
      <c r="C67" s="1">
        <v>-6.73</v>
      </c>
      <c r="D67" s="1">
        <v>2180386</v>
      </c>
      <c r="E67" s="1">
        <v>7.36</v>
      </c>
      <c r="F67" s="1">
        <v>56.64</v>
      </c>
      <c r="G67" s="1">
        <v>6.82</v>
      </c>
    </row>
    <row r="68" spans="1:7" x14ac:dyDescent="0.35">
      <c r="A68" s="1">
        <v>1.77</v>
      </c>
      <c r="B68" s="1">
        <v>8.66</v>
      </c>
      <c r="C68" s="1">
        <v>-35.21</v>
      </c>
      <c r="D68" s="1">
        <v>2180441</v>
      </c>
      <c r="E68" s="1">
        <v>2.8</v>
      </c>
      <c r="F68" s="1">
        <v>13.8</v>
      </c>
      <c r="G68" s="1">
        <v>7.16</v>
      </c>
    </row>
    <row r="69" spans="1:7" x14ac:dyDescent="0.35">
      <c r="A69" s="1">
        <v>6.54</v>
      </c>
      <c r="B69" s="1">
        <v>2.77</v>
      </c>
      <c r="C69" s="1">
        <v>-38.58</v>
      </c>
      <c r="D69" s="1">
        <v>2180495</v>
      </c>
      <c r="E69" s="1">
        <v>9.6</v>
      </c>
      <c r="F69" s="1">
        <v>4.05</v>
      </c>
      <c r="G69" s="1">
        <v>6.65</v>
      </c>
    </row>
    <row r="70" spans="1:7" x14ac:dyDescent="0.35">
      <c r="A70" s="1">
        <v>12.64</v>
      </c>
      <c r="B70" s="1">
        <v>5.41</v>
      </c>
      <c r="C70" s="1">
        <v>-31.08</v>
      </c>
      <c r="D70" s="1">
        <v>2180548</v>
      </c>
      <c r="E70" s="1">
        <v>21.85</v>
      </c>
      <c r="F70" s="1">
        <v>9.17</v>
      </c>
      <c r="G70" s="1">
        <v>6.57</v>
      </c>
    </row>
    <row r="71" spans="1:7" x14ac:dyDescent="0.35">
      <c r="A71" s="1">
        <v>8.9700000000000006</v>
      </c>
      <c r="B71" s="1">
        <v>9.9600000000000009</v>
      </c>
      <c r="C71" s="1">
        <v>-21.52</v>
      </c>
      <c r="D71" s="1">
        <v>2180604</v>
      </c>
      <c r="E71" s="1">
        <v>20.73</v>
      </c>
      <c r="F71" s="1">
        <v>23.14</v>
      </c>
      <c r="G71" s="1">
        <v>4.72</v>
      </c>
    </row>
    <row r="72" spans="1:7" x14ac:dyDescent="0.35">
      <c r="A72" s="1">
        <v>4.62</v>
      </c>
      <c r="B72" s="1">
        <v>21.73</v>
      </c>
      <c r="C72" s="1">
        <v>-15.09</v>
      </c>
      <c r="D72" s="1">
        <v>2180659</v>
      </c>
      <c r="E72" s="1">
        <v>9.9</v>
      </c>
      <c r="F72" s="1">
        <v>54.05</v>
      </c>
      <c r="G72" s="1">
        <v>3.37</v>
      </c>
    </row>
    <row r="73" spans="1:7" x14ac:dyDescent="0.35">
      <c r="A73" s="1">
        <v>7.24</v>
      </c>
      <c r="B73" s="1">
        <v>25.71</v>
      </c>
      <c r="C73" s="1">
        <v>-11.72</v>
      </c>
      <c r="D73" s="1">
        <v>2180712</v>
      </c>
      <c r="E73" s="1">
        <v>14.38</v>
      </c>
      <c r="F73" s="1">
        <v>61.85</v>
      </c>
      <c r="G73" s="1">
        <v>4.21</v>
      </c>
    </row>
    <row r="74" spans="1:7" x14ac:dyDescent="0.35">
      <c r="A74" s="1">
        <v>8.98</v>
      </c>
      <c r="B74" s="1">
        <v>15.12</v>
      </c>
      <c r="C74" s="1">
        <v>-4.6100000000000003</v>
      </c>
      <c r="D74" s="1">
        <v>2180766</v>
      </c>
      <c r="E74" s="1">
        <v>29.62</v>
      </c>
      <c r="F74" s="1">
        <v>56.3</v>
      </c>
      <c r="G74" s="1">
        <v>3.37</v>
      </c>
    </row>
    <row r="75" spans="1:7" x14ac:dyDescent="0.35">
      <c r="A75" s="1">
        <v>12.42</v>
      </c>
      <c r="B75" s="1">
        <v>8.85</v>
      </c>
      <c r="C75" s="1">
        <v>3.53</v>
      </c>
      <c r="D75" s="1">
        <v>2180822</v>
      </c>
      <c r="E75" s="1">
        <v>52.53</v>
      </c>
      <c r="F75" s="1">
        <v>34.44</v>
      </c>
      <c r="G75" s="1">
        <v>2.27</v>
      </c>
    </row>
    <row r="76" spans="1:7" x14ac:dyDescent="0.35">
      <c r="A76" s="1">
        <v>14.61</v>
      </c>
      <c r="B76" s="1">
        <v>2.14</v>
      </c>
      <c r="C76" s="1">
        <v>7.88</v>
      </c>
      <c r="D76" s="1">
        <v>2180876</v>
      </c>
      <c r="E76" s="1">
        <v>60.85</v>
      </c>
      <c r="F76" s="1">
        <v>7.35</v>
      </c>
      <c r="G76" s="1">
        <v>2.27</v>
      </c>
    </row>
    <row r="77" spans="1:7" x14ac:dyDescent="0.35">
      <c r="A77" s="1">
        <v>13.17</v>
      </c>
      <c r="B77" s="1">
        <v>5.91</v>
      </c>
      <c r="C77" s="1">
        <v>10.81</v>
      </c>
      <c r="D77" s="1">
        <v>2180929</v>
      </c>
      <c r="E77" s="1">
        <v>46.94</v>
      </c>
      <c r="F77" s="1">
        <v>19.13</v>
      </c>
      <c r="G77" s="1">
        <v>2.44</v>
      </c>
    </row>
    <row r="78" spans="1:7" x14ac:dyDescent="0.35">
      <c r="A78" s="1">
        <v>10.24</v>
      </c>
      <c r="B78" s="1">
        <v>5.77</v>
      </c>
      <c r="C78" s="1">
        <v>11.31</v>
      </c>
      <c r="D78" s="1">
        <v>2180983</v>
      </c>
      <c r="E78" s="1">
        <v>38.880000000000003</v>
      </c>
      <c r="F78" s="1">
        <v>20.74</v>
      </c>
      <c r="G78" s="1">
        <v>1.85</v>
      </c>
    </row>
    <row r="79" spans="1:7" x14ac:dyDescent="0.35">
      <c r="A79" s="1">
        <v>11.09</v>
      </c>
      <c r="B79" s="1">
        <v>7.28</v>
      </c>
      <c r="C79" s="1">
        <v>14.82</v>
      </c>
      <c r="D79" s="1">
        <v>2181038</v>
      </c>
      <c r="E79" s="1">
        <v>33.909999999999997</v>
      </c>
      <c r="F79" s="1">
        <v>21.48</v>
      </c>
      <c r="G79" s="1">
        <v>2.36</v>
      </c>
    </row>
    <row r="80" spans="1:7" x14ac:dyDescent="0.35">
      <c r="A80" s="1">
        <v>7.95</v>
      </c>
      <c r="B80" s="1">
        <v>3.74</v>
      </c>
      <c r="C80" s="1">
        <v>8.84</v>
      </c>
      <c r="D80" s="1">
        <v>2181092</v>
      </c>
      <c r="E80" s="1">
        <v>39.64</v>
      </c>
      <c r="F80" s="1">
        <v>17.47</v>
      </c>
      <c r="G80" s="1">
        <v>2.27</v>
      </c>
    </row>
    <row r="81" spans="1:7" x14ac:dyDescent="0.35">
      <c r="A81" s="1">
        <v>15.37</v>
      </c>
      <c r="B81" s="1">
        <v>0.92</v>
      </c>
      <c r="C81" s="1">
        <v>6.8</v>
      </c>
      <c r="D81" s="1">
        <v>2181145</v>
      </c>
      <c r="E81" s="1">
        <v>65.97</v>
      </c>
      <c r="F81" s="1">
        <v>3.13</v>
      </c>
      <c r="G81" s="1">
        <v>2.69</v>
      </c>
    </row>
    <row r="82" spans="1:7" x14ac:dyDescent="0.35">
      <c r="A82" s="1">
        <v>8.23</v>
      </c>
      <c r="B82" s="1">
        <v>0.36</v>
      </c>
      <c r="C82" s="1">
        <v>4.62</v>
      </c>
      <c r="D82" s="1">
        <v>2181199</v>
      </c>
      <c r="E82" s="1">
        <v>60.65</v>
      </c>
      <c r="F82" s="1">
        <v>2.21</v>
      </c>
      <c r="G82" s="1">
        <v>1.77</v>
      </c>
    </row>
    <row r="83" spans="1:7" x14ac:dyDescent="0.35">
      <c r="A83" s="1">
        <v>7.82</v>
      </c>
      <c r="B83" s="1">
        <v>-1.83</v>
      </c>
      <c r="C83" s="1">
        <v>2.98</v>
      </c>
      <c r="D83" s="1">
        <v>2181254</v>
      </c>
      <c r="E83" s="1">
        <v>65.959999999999994</v>
      </c>
      <c r="F83" s="1">
        <v>-12.33</v>
      </c>
      <c r="G83" s="1">
        <v>1.35</v>
      </c>
    </row>
    <row r="84" spans="1:7" x14ac:dyDescent="0.35">
      <c r="A84" s="1">
        <v>7.41</v>
      </c>
      <c r="B84" s="1">
        <v>-0.89</v>
      </c>
      <c r="C84" s="1">
        <v>-0.38</v>
      </c>
      <c r="D84" s="1">
        <v>2181307</v>
      </c>
      <c r="E84" s="1">
        <v>82.59</v>
      </c>
      <c r="F84" s="1">
        <v>-6.85</v>
      </c>
      <c r="G84" s="1">
        <v>1.26</v>
      </c>
    </row>
    <row r="85" spans="1:7" x14ac:dyDescent="0.35">
      <c r="A85" s="1">
        <v>10.3</v>
      </c>
      <c r="B85" s="1">
        <v>4.08</v>
      </c>
      <c r="C85" s="1">
        <v>-2.57</v>
      </c>
      <c r="D85" s="1">
        <v>2181361</v>
      </c>
      <c r="E85" s="1">
        <v>64.930000000000007</v>
      </c>
      <c r="F85" s="1">
        <v>21.04</v>
      </c>
      <c r="G85" s="1">
        <v>1.52</v>
      </c>
    </row>
    <row r="86" spans="1:7" x14ac:dyDescent="0.35">
      <c r="A86" s="1">
        <v>8.7100000000000009</v>
      </c>
      <c r="B86" s="1">
        <v>5.98</v>
      </c>
      <c r="C86" s="1">
        <v>-3.86</v>
      </c>
      <c r="D86" s="1">
        <v>2181418</v>
      </c>
      <c r="E86" s="1">
        <v>50.77</v>
      </c>
      <c r="F86" s="1">
        <v>32.14</v>
      </c>
      <c r="G86" s="1">
        <v>1.68</v>
      </c>
    </row>
    <row r="87" spans="1:7" x14ac:dyDescent="0.35">
      <c r="A87" s="1">
        <v>9.41</v>
      </c>
      <c r="B87" s="1">
        <v>7.21</v>
      </c>
      <c r="C87" s="1">
        <v>-1.95</v>
      </c>
      <c r="D87" s="1">
        <v>2181472</v>
      </c>
      <c r="E87" s="1">
        <v>51.59</v>
      </c>
      <c r="F87" s="1">
        <v>36.89</v>
      </c>
      <c r="G87" s="1">
        <v>1.35</v>
      </c>
    </row>
    <row r="88" spans="1:7" x14ac:dyDescent="0.35">
      <c r="A88" s="1">
        <v>62.16</v>
      </c>
      <c r="B88" s="1">
        <v>-14.97</v>
      </c>
      <c r="C88" s="1">
        <v>43.73</v>
      </c>
      <c r="D88" s="1">
        <v>2181527</v>
      </c>
      <c r="E88" s="1">
        <v>53.4</v>
      </c>
      <c r="F88" s="1">
        <v>-11.15</v>
      </c>
      <c r="G88" s="1">
        <v>-0.59</v>
      </c>
    </row>
    <row r="89" spans="1:7" x14ac:dyDescent="0.35">
      <c r="A89" s="1">
        <v>3.02</v>
      </c>
      <c r="B89" s="1">
        <v>-3.12</v>
      </c>
      <c r="C89" s="1">
        <v>-0.28000000000000003</v>
      </c>
      <c r="D89" s="1">
        <v>2181580</v>
      </c>
      <c r="E89" s="1">
        <v>43.93</v>
      </c>
      <c r="F89" s="1">
        <v>-45.89</v>
      </c>
      <c r="G89" s="1">
        <v>0.67</v>
      </c>
    </row>
    <row r="90" spans="1:7" x14ac:dyDescent="0.35">
      <c r="A90" s="1">
        <v>1.81</v>
      </c>
      <c r="B90" s="1">
        <v>-0.19</v>
      </c>
      <c r="C90" s="1">
        <v>-4.3</v>
      </c>
      <c r="D90" s="1">
        <v>2181635</v>
      </c>
      <c r="E90" s="1">
        <v>22.9</v>
      </c>
      <c r="F90" s="1">
        <v>-2.29</v>
      </c>
      <c r="G90" s="1">
        <v>0.93</v>
      </c>
    </row>
    <row r="91" spans="1:7" x14ac:dyDescent="0.35">
      <c r="A91" s="1">
        <v>3.09</v>
      </c>
      <c r="B91" s="1">
        <v>-5.23</v>
      </c>
      <c r="C91" s="1">
        <v>-7.9</v>
      </c>
      <c r="D91" s="1">
        <v>2181689</v>
      </c>
      <c r="E91" s="1">
        <v>18.09</v>
      </c>
      <c r="F91" s="1">
        <v>-31.7</v>
      </c>
      <c r="G91" s="1">
        <v>1.0900000000000001</v>
      </c>
    </row>
    <row r="92" spans="1:7" x14ac:dyDescent="0.35">
      <c r="A92" s="1">
        <v>4.07</v>
      </c>
      <c r="B92" s="1">
        <v>-2.09</v>
      </c>
      <c r="C92" s="1">
        <v>-7.48</v>
      </c>
      <c r="D92" s="1">
        <v>2181743</v>
      </c>
      <c r="E92" s="1">
        <v>27.63</v>
      </c>
      <c r="F92" s="1">
        <v>-13.81</v>
      </c>
      <c r="G92" s="1">
        <v>0.84</v>
      </c>
    </row>
    <row r="93" spans="1:7" x14ac:dyDescent="0.35">
      <c r="A93" s="1">
        <v>9.7899999999999991</v>
      </c>
      <c r="B93" s="1">
        <v>-3.81</v>
      </c>
      <c r="C93" s="1">
        <v>-2.7</v>
      </c>
      <c r="D93" s="1">
        <v>2181796</v>
      </c>
      <c r="E93" s="1">
        <v>64.52</v>
      </c>
      <c r="F93" s="1">
        <v>-20.59</v>
      </c>
      <c r="G93" s="1">
        <v>0.17</v>
      </c>
    </row>
    <row r="94" spans="1:7" x14ac:dyDescent="0.35">
      <c r="A94" s="1">
        <v>27.18</v>
      </c>
      <c r="B94" s="1">
        <v>0.47</v>
      </c>
      <c r="C94" s="1">
        <v>5.64</v>
      </c>
      <c r="D94" s="1">
        <v>2181852</v>
      </c>
      <c r="E94" s="1">
        <v>78.28</v>
      </c>
      <c r="F94" s="1">
        <v>0.97</v>
      </c>
      <c r="G94" s="1">
        <v>-0.08</v>
      </c>
    </row>
    <row r="95" spans="1:7" x14ac:dyDescent="0.35">
      <c r="A95" s="1">
        <v>15.21</v>
      </c>
      <c r="B95" s="1">
        <v>-0.51</v>
      </c>
      <c r="C95" s="1">
        <v>-2.94</v>
      </c>
      <c r="D95" s="1">
        <v>2181905</v>
      </c>
      <c r="E95" s="1">
        <v>78.959999999999994</v>
      </c>
      <c r="F95" s="1">
        <v>-1.88</v>
      </c>
      <c r="G95" s="1">
        <v>0.42</v>
      </c>
    </row>
    <row r="96" spans="1:7" x14ac:dyDescent="0.35">
      <c r="A96" s="1">
        <v>14.15</v>
      </c>
      <c r="B96" s="1">
        <v>0.8</v>
      </c>
      <c r="C96" s="1">
        <v>-1.64</v>
      </c>
      <c r="D96" s="1">
        <v>2181959</v>
      </c>
      <c r="E96" s="1">
        <v>82.68</v>
      </c>
      <c r="F96" s="1">
        <v>3.23</v>
      </c>
      <c r="G96" s="1">
        <v>1.35</v>
      </c>
    </row>
    <row r="97" spans="1:7" x14ac:dyDescent="0.35">
      <c r="A97" s="1">
        <v>12.48</v>
      </c>
      <c r="B97" s="1">
        <v>0.4</v>
      </c>
      <c r="C97" s="1">
        <v>-1.88</v>
      </c>
      <c r="D97" s="1">
        <v>2182012</v>
      </c>
      <c r="E97" s="1">
        <v>81.28</v>
      </c>
      <c r="F97" s="1">
        <v>1.8</v>
      </c>
      <c r="G97" s="1">
        <v>1.26</v>
      </c>
    </row>
    <row r="98" spans="1:7" x14ac:dyDescent="0.35">
      <c r="A98" s="1">
        <v>10.6</v>
      </c>
      <c r="B98" s="1">
        <v>0.26</v>
      </c>
      <c r="C98" s="1">
        <v>0.66</v>
      </c>
      <c r="D98" s="1">
        <v>2182068</v>
      </c>
      <c r="E98" s="1">
        <v>86.24</v>
      </c>
      <c r="F98" s="1">
        <v>1.4</v>
      </c>
      <c r="G98" s="1">
        <v>1.43</v>
      </c>
    </row>
    <row r="99" spans="1:7" x14ac:dyDescent="0.35">
      <c r="A99" s="1">
        <v>7.73</v>
      </c>
      <c r="B99" s="1">
        <v>1.32</v>
      </c>
      <c r="C99" s="1">
        <v>-0.56999999999999995</v>
      </c>
      <c r="D99" s="1">
        <v>2182121</v>
      </c>
      <c r="E99" s="1">
        <v>79.540000000000006</v>
      </c>
      <c r="F99" s="1">
        <v>9.64</v>
      </c>
      <c r="G99" s="1">
        <v>1.26</v>
      </c>
    </row>
    <row r="100" spans="1:7" x14ac:dyDescent="0.35">
      <c r="A100" s="1">
        <v>6.5</v>
      </c>
      <c r="B100" s="1">
        <v>1.89</v>
      </c>
      <c r="C100" s="1">
        <v>3.88</v>
      </c>
      <c r="D100" s="1">
        <v>2182175</v>
      </c>
      <c r="E100" s="1">
        <v>56.47</v>
      </c>
      <c r="F100" s="1">
        <v>14</v>
      </c>
      <c r="G100" s="1">
        <v>1.68</v>
      </c>
    </row>
    <row r="101" spans="1:7" x14ac:dyDescent="0.35">
      <c r="A101" s="1">
        <v>3.23</v>
      </c>
      <c r="B101" s="1">
        <v>0.91</v>
      </c>
      <c r="C101" s="1">
        <v>3.67</v>
      </c>
      <c r="D101" s="1">
        <v>2182228</v>
      </c>
      <c r="E101" s="1">
        <v>40.56</v>
      </c>
      <c r="F101" s="1">
        <v>10.55</v>
      </c>
      <c r="G101" s="1">
        <v>1.77</v>
      </c>
    </row>
    <row r="102" spans="1:7" x14ac:dyDescent="0.35">
      <c r="A102" s="1">
        <v>2.2000000000000002</v>
      </c>
      <c r="B102" s="1">
        <v>0.14000000000000001</v>
      </c>
      <c r="C102" s="1">
        <v>5.4</v>
      </c>
      <c r="D102" s="1">
        <v>2182284</v>
      </c>
      <c r="E102" s="1">
        <v>22.15</v>
      </c>
      <c r="F102" s="1">
        <v>1.36</v>
      </c>
      <c r="G102" s="1">
        <v>1.85</v>
      </c>
    </row>
    <row r="103" spans="1:7" x14ac:dyDescent="0.35">
      <c r="A103" s="1">
        <v>1.26</v>
      </c>
      <c r="B103" s="1">
        <v>-0.85</v>
      </c>
      <c r="C103" s="1">
        <v>5.26</v>
      </c>
      <c r="D103" s="1">
        <v>2182337</v>
      </c>
      <c r="E103" s="1">
        <v>13.31</v>
      </c>
      <c r="F103" s="1">
        <v>-8.91</v>
      </c>
      <c r="G103" s="1">
        <v>1.85</v>
      </c>
    </row>
    <row r="104" spans="1:7" x14ac:dyDescent="0.35">
      <c r="A104" s="1">
        <v>0.57999999999999996</v>
      </c>
      <c r="B104" s="1">
        <v>-1.1399999999999999</v>
      </c>
      <c r="C104" s="1">
        <v>4.71</v>
      </c>
      <c r="D104" s="1">
        <v>2182391</v>
      </c>
      <c r="E104" s="1">
        <v>6.83</v>
      </c>
      <c r="F104" s="1">
        <v>-13.52</v>
      </c>
      <c r="G104" s="1">
        <v>2.69</v>
      </c>
    </row>
    <row r="105" spans="1:7" x14ac:dyDescent="0.35">
      <c r="A105" s="1">
        <v>-0.83</v>
      </c>
      <c r="B105" s="1">
        <v>-2.86</v>
      </c>
      <c r="C105" s="1">
        <v>6.66</v>
      </c>
      <c r="D105" s="1">
        <v>2182447</v>
      </c>
      <c r="E105" s="1">
        <v>-6.52</v>
      </c>
      <c r="F105" s="1">
        <v>-23.08</v>
      </c>
      <c r="G105" s="1">
        <v>4.04</v>
      </c>
    </row>
    <row r="106" spans="1:7" x14ac:dyDescent="0.35">
      <c r="A106" s="1">
        <v>-1.64</v>
      </c>
      <c r="B106" s="1">
        <v>-1.66</v>
      </c>
      <c r="C106" s="1">
        <v>0.96</v>
      </c>
      <c r="D106" s="1">
        <v>2182501</v>
      </c>
      <c r="E106" s="1">
        <v>-40.51</v>
      </c>
      <c r="F106" s="1">
        <v>-41.23</v>
      </c>
      <c r="G106" s="1">
        <v>2.95</v>
      </c>
    </row>
    <row r="107" spans="1:7" x14ac:dyDescent="0.35">
      <c r="A107" s="1">
        <v>-0.86</v>
      </c>
      <c r="B107" s="1">
        <v>-1.62</v>
      </c>
      <c r="C107" s="1">
        <v>-2.37</v>
      </c>
      <c r="D107" s="1">
        <v>2182555</v>
      </c>
      <c r="E107" s="1">
        <v>-16.71</v>
      </c>
      <c r="F107" s="1">
        <v>-32.78</v>
      </c>
      <c r="G107" s="1">
        <v>6.32</v>
      </c>
    </row>
    <row r="108" spans="1:7" x14ac:dyDescent="0.35">
      <c r="A108" s="1">
        <v>-0.31</v>
      </c>
      <c r="B108" s="1">
        <v>-2.04</v>
      </c>
      <c r="C108" s="1">
        <v>-2.87</v>
      </c>
      <c r="D108" s="1">
        <v>2182608</v>
      </c>
      <c r="E108" s="1">
        <v>-4.9800000000000004</v>
      </c>
      <c r="F108" s="1">
        <v>-35.22</v>
      </c>
      <c r="G108" s="1">
        <v>4.88</v>
      </c>
    </row>
    <row r="109" spans="1:7" x14ac:dyDescent="0.35">
      <c r="A109" s="1">
        <v>-51.97</v>
      </c>
      <c r="B109" s="1">
        <v>-17.239999999999998</v>
      </c>
      <c r="C109" s="1">
        <v>-13.71</v>
      </c>
      <c r="D109" s="1">
        <v>2182665</v>
      </c>
      <c r="E109" s="1">
        <v>-67.06</v>
      </c>
      <c r="F109" s="1">
        <v>-17.79</v>
      </c>
      <c r="G109" s="1">
        <v>4.38</v>
      </c>
    </row>
    <row r="110" spans="1:7" x14ac:dyDescent="0.35">
      <c r="A110" s="1">
        <v>-8.0500000000000007</v>
      </c>
      <c r="B110" s="1">
        <v>1.19</v>
      </c>
      <c r="C110" s="1">
        <v>2.3199999999999998</v>
      </c>
      <c r="D110" s="1">
        <v>2182719</v>
      </c>
      <c r="E110" s="1">
        <v>-72.09</v>
      </c>
      <c r="F110" s="1">
        <v>8.11</v>
      </c>
      <c r="G110" s="1">
        <v>-0.67</v>
      </c>
    </row>
    <row r="111" spans="1:7" x14ac:dyDescent="0.35">
      <c r="A111" s="1">
        <v>-7.61</v>
      </c>
      <c r="B111" s="1">
        <v>-10.98</v>
      </c>
      <c r="C111" s="1">
        <v>-2.92</v>
      </c>
      <c r="D111" s="1">
        <v>2182773</v>
      </c>
      <c r="E111" s="1">
        <v>-33.83</v>
      </c>
      <c r="F111" s="1">
        <v>-53.44</v>
      </c>
      <c r="G111" s="1">
        <v>-0.67</v>
      </c>
    </row>
    <row r="112" spans="1:7" x14ac:dyDescent="0.35">
      <c r="A112" s="1">
        <v>-4.92</v>
      </c>
      <c r="B112" s="1">
        <v>-4.92</v>
      </c>
      <c r="C112" s="1">
        <v>-1.79</v>
      </c>
      <c r="D112" s="1">
        <v>2182826</v>
      </c>
      <c r="E112" s="1">
        <v>-43.21</v>
      </c>
      <c r="F112" s="1">
        <v>-43.27</v>
      </c>
      <c r="G112" s="1">
        <v>6.23</v>
      </c>
    </row>
    <row r="113" spans="1:7" x14ac:dyDescent="0.35">
      <c r="A113" s="1">
        <v>-4.22</v>
      </c>
      <c r="B113" s="1">
        <v>-6.52</v>
      </c>
      <c r="C113" s="1">
        <v>-0.65</v>
      </c>
      <c r="D113" s="1">
        <v>2182882</v>
      </c>
      <c r="E113" s="1">
        <v>-32.82</v>
      </c>
      <c r="F113" s="1">
        <v>-56.8</v>
      </c>
      <c r="G113" s="1">
        <v>6.23</v>
      </c>
    </row>
    <row r="114" spans="1:7" x14ac:dyDescent="0.35">
      <c r="A114" s="1">
        <v>-3.22</v>
      </c>
      <c r="B114" s="1">
        <v>-8.4499999999999993</v>
      </c>
      <c r="C114" s="1">
        <v>-0.94</v>
      </c>
      <c r="D114" s="1">
        <v>2182935</v>
      </c>
      <c r="E114" s="1">
        <v>-20.75</v>
      </c>
      <c r="F114" s="1">
        <v>-68.39</v>
      </c>
      <c r="G114" s="1">
        <v>6.82</v>
      </c>
    </row>
    <row r="115" spans="1:7" x14ac:dyDescent="0.35">
      <c r="A115" s="1">
        <v>-1.94</v>
      </c>
      <c r="B115" s="1">
        <v>-9.26</v>
      </c>
      <c r="C115" s="1">
        <v>-0.67</v>
      </c>
      <c r="D115" s="1">
        <v>2182989</v>
      </c>
      <c r="E115" s="1">
        <v>-11.81</v>
      </c>
      <c r="F115" s="1">
        <v>-77.540000000000006</v>
      </c>
      <c r="G115" s="1">
        <v>5.64</v>
      </c>
    </row>
    <row r="116" spans="1:7" x14ac:dyDescent="0.35">
      <c r="A116" s="1">
        <v>1.38</v>
      </c>
      <c r="B116" s="1">
        <v>-9.73</v>
      </c>
      <c r="C116" s="1">
        <v>0</v>
      </c>
      <c r="D116" s="1">
        <v>2183042</v>
      </c>
      <c r="E116" s="1">
        <v>8.09</v>
      </c>
      <c r="F116" s="1">
        <v>-81.95</v>
      </c>
      <c r="G116" s="1">
        <v>5.73</v>
      </c>
    </row>
    <row r="117" spans="1:7" x14ac:dyDescent="0.35">
      <c r="A117" s="1">
        <v>-1.26</v>
      </c>
      <c r="B117" s="1">
        <v>-9.82</v>
      </c>
      <c r="C117" s="1">
        <v>-0.33</v>
      </c>
      <c r="D117" s="1">
        <v>2183098</v>
      </c>
      <c r="E117" s="1">
        <v>-7.34</v>
      </c>
      <c r="F117" s="1">
        <v>-82.47</v>
      </c>
      <c r="G117" s="1">
        <v>5.47</v>
      </c>
    </row>
    <row r="118" spans="1:7" x14ac:dyDescent="0.35">
      <c r="A118" s="1">
        <v>-2.39</v>
      </c>
      <c r="B118" s="1">
        <v>-9.59</v>
      </c>
      <c r="C118" s="1">
        <v>-0.59</v>
      </c>
      <c r="D118" s="1">
        <v>2183151</v>
      </c>
      <c r="E118" s="1">
        <v>-14</v>
      </c>
      <c r="F118" s="1">
        <v>-75.62</v>
      </c>
      <c r="G118" s="1">
        <v>5.39</v>
      </c>
    </row>
    <row r="119" spans="1:7" x14ac:dyDescent="0.35">
      <c r="A119" s="1">
        <v>-1.25</v>
      </c>
      <c r="B119" s="1">
        <v>-9.81</v>
      </c>
      <c r="C119" s="1">
        <v>-0.73</v>
      </c>
      <c r="D119" s="1">
        <v>2183205</v>
      </c>
      <c r="E119" s="1">
        <v>-7.24</v>
      </c>
      <c r="F119" s="1">
        <v>-81.66</v>
      </c>
      <c r="G119" s="1">
        <v>5.81</v>
      </c>
    </row>
    <row r="120" spans="1:7" x14ac:dyDescent="0.35">
      <c r="A120" s="1">
        <v>-1.61</v>
      </c>
      <c r="B120" s="1">
        <v>-9.77</v>
      </c>
      <c r="C120" s="1">
        <v>-0.73</v>
      </c>
      <c r="D120" s="1">
        <v>2183262</v>
      </c>
      <c r="E120" s="1">
        <v>-9.33</v>
      </c>
      <c r="F120" s="1">
        <v>-79.790000000000006</v>
      </c>
      <c r="G120" s="1">
        <v>6.32</v>
      </c>
    </row>
    <row r="121" spans="1:7" x14ac:dyDescent="0.35">
      <c r="A121" s="1">
        <v>-1.7</v>
      </c>
      <c r="B121" s="1">
        <v>-9.82</v>
      </c>
      <c r="C121" s="1">
        <v>-0.65</v>
      </c>
      <c r="D121" s="1">
        <v>2183316</v>
      </c>
      <c r="E121" s="1">
        <v>-9.81</v>
      </c>
      <c r="F121" s="1">
        <v>-79.53</v>
      </c>
      <c r="G121" s="1">
        <v>5.81</v>
      </c>
    </row>
    <row r="122" spans="1:7" x14ac:dyDescent="0.35">
      <c r="A122" s="1">
        <v>-1.24</v>
      </c>
      <c r="B122" s="1">
        <v>-9.85</v>
      </c>
      <c r="C122" s="1">
        <v>-0.56999999999999995</v>
      </c>
      <c r="D122" s="1">
        <v>2183370</v>
      </c>
      <c r="E122" s="1">
        <v>-7.16</v>
      </c>
      <c r="F122" s="1">
        <v>-82.14</v>
      </c>
      <c r="G122" s="1">
        <v>6.06</v>
      </c>
    </row>
    <row r="123" spans="1:7" x14ac:dyDescent="0.35">
      <c r="A123" s="1">
        <v>-1.88</v>
      </c>
      <c r="B123" s="1">
        <v>-9.66</v>
      </c>
      <c r="C123" s="1">
        <v>-0.97</v>
      </c>
      <c r="D123" s="1">
        <v>2183424</v>
      </c>
      <c r="E123" s="1">
        <v>-10.95</v>
      </c>
      <c r="F123" s="1">
        <v>-77.709999999999994</v>
      </c>
      <c r="G123" s="1">
        <v>5.81</v>
      </c>
    </row>
    <row r="124" spans="1:7" x14ac:dyDescent="0.35">
      <c r="A124" s="1">
        <v>-2.13</v>
      </c>
      <c r="B124" s="1">
        <v>-9.6999999999999993</v>
      </c>
      <c r="C124" s="1">
        <v>-0.64</v>
      </c>
      <c r="D124" s="1">
        <v>2183479</v>
      </c>
      <c r="E124" s="1">
        <v>-12.35</v>
      </c>
      <c r="F124" s="1">
        <v>-77.14</v>
      </c>
      <c r="G124" s="1">
        <v>6.23</v>
      </c>
    </row>
    <row r="125" spans="1:7" x14ac:dyDescent="0.35">
      <c r="A125" s="1">
        <v>0.14000000000000001</v>
      </c>
      <c r="B125" s="1">
        <v>-10.199999999999999</v>
      </c>
      <c r="C125" s="1">
        <v>0.9</v>
      </c>
      <c r="D125" s="1">
        <v>2183533</v>
      </c>
      <c r="E125" s="1">
        <v>0.8</v>
      </c>
      <c r="F125" s="1">
        <v>-84.94</v>
      </c>
      <c r="G125" s="1">
        <v>6.4</v>
      </c>
    </row>
    <row r="126" spans="1:7" x14ac:dyDescent="0.35">
      <c r="A126" s="1">
        <v>-1.1000000000000001</v>
      </c>
      <c r="B126" s="1">
        <v>-10.08</v>
      </c>
      <c r="C126" s="1">
        <v>-1.08</v>
      </c>
      <c r="D126" s="1">
        <v>2183587</v>
      </c>
      <c r="E126" s="1">
        <v>-6.2</v>
      </c>
      <c r="F126" s="1">
        <v>-81.349999999999994</v>
      </c>
      <c r="G126" s="1">
        <v>6.91</v>
      </c>
    </row>
    <row r="127" spans="1:7" x14ac:dyDescent="0.35">
      <c r="A127" s="1">
        <v>-1.1100000000000001</v>
      </c>
      <c r="B127" s="1">
        <v>-11.13</v>
      </c>
      <c r="C127" s="1">
        <v>2.59</v>
      </c>
      <c r="D127" s="1">
        <v>2183640</v>
      </c>
      <c r="E127" s="1">
        <v>-5.53</v>
      </c>
      <c r="F127" s="1">
        <v>-75.84</v>
      </c>
      <c r="G127" s="1">
        <v>6.4</v>
      </c>
    </row>
    <row r="128" spans="1:7" x14ac:dyDescent="0.35">
      <c r="A128" s="1">
        <v>-0.99</v>
      </c>
      <c r="B128" s="1">
        <v>-8.94</v>
      </c>
      <c r="C128" s="1">
        <v>4.3899999999999997</v>
      </c>
      <c r="D128" s="1">
        <v>2183696</v>
      </c>
      <c r="E128" s="1">
        <v>-5.66</v>
      </c>
      <c r="F128" s="1">
        <v>-63.32</v>
      </c>
      <c r="G128" s="1">
        <v>6.57</v>
      </c>
    </row>
    <row r="129" spans="1:7" x14ac:dyDescent="0.35">
      <c r="A129" s="1">
        <v>1.91</v>
      </c>
      <c r="B129" s="1">
        <v>-7.35</v>
      </c>
      <c r="C129" s="1">
        <v>-2.41</v>
      </c>
      <c r="D129" s="1">
        <v>2183749</v>
      </c>
      <c r="E129" s="1">
        <v>13.86</v>
      </c>
      <c r="F129" s="1">
        <v>-67.34</v>
      </c>
      <c r="G129" s="1">
        <v>6.57</v>
      </c>
    </row>
    <row r="130" spans="1:7" x14ac:dyDescent="0.35">
      <c r="A130" s="1">
        <v>-4.03</v>
      </c>
      <c r="B130" s="1">
        <v>-12.83</v>
      </c>
      <c r="C130" s="1">
        <v>1.8</v>
      </c>
      <c r="D130" s="1">
        <v>2183803</v>
      </c>
      <c r="E130" s="1">
        <v>-17.27</v>
      </c>
      <c r="F130" s="1">
        <v>-71.069999999999993</v>
      </c>
      <c r="G130" s="1">
        <v>6.23</v>
      </c>
    </row>
    <row r="131" spans="1:7" x14ac:dyDescent="0.35">
      <c r="A131" s="1">
        <v>0.47</v>
      </c>
      <c r="B131" s="1">
        <v>-7.07</v>
      </c>
      <c r="C131" s="1">
        <v>0.22</v>
      </c>
      <c r="D131" s="1">
        <v>2183856</v>
      </c>
      <c r="E131" s="1">
        <v>3.83</v>
      </c>
      <c r="F131" s="1">
        <v>-85.83</v>
      </c>
      <c r="G131" s="1">
        <v>6.82</v>
      </c>
    </row>
    <row r="132" spans="1:7" x14ac:dyDescent="0.35">
      <c r="A132" s="1">
        <v>0.47</v>
      </c>
      <c r="B132" s="1">
        <v>-9.8699999999999992</v>
      </c>
      <c r="C132" s="1">
        <v>0.62</v>
      </c>
      <c r="D132" s="1">
        <v>2183912</v>
      </c>
      <c r="E132" s="1">
        <v>2.72</v>
      </c>
      <c r="F132" s="1">
        <v>-85.55</v>
      </c>
      <c r="G132" s="1">
        <v>6.15</v>
      </c>
    </row>
    <row r="133" spans="1:7" x14ac:dyDescent="0.35">
      <c r="A133" s="1">
        <v>0.38</v>
      </c>
      <c r="B133" s="1">
        <v>-10.98</v>
      </c>
      <c r="C133" s="1">
        <v>-0.25</v>
      </c>
      <c r="D133" s="1">
        <v>2183965</v>
      </c>
      <c r="E133" s="1">
        <v>2</v>
      </c>
      <c r="F133" s="1">
        <v>-87.65</v>
      </c>
      <c r="G133" s="1">
        <v>6.82</v>
      </c>
    </row>
    <row r="134" spans="1:7" x14ac:dyDescent="0.35">
      <c r="A134" s="1">
        <v>2.64</v>
      </c>
      <c r="B134" s="1">
        <v>-6.74</v>
      </c>
      <c r="C134" s="1">
        <v>-1.65</v>
      </c>
      <c r="D134" s="1">
        <v>2184019</v>
      </c>
      <c r="E134" s="1">
        <v>20.83</v>
      </c>
      <c r="F134" s="1">
        <v>-65.23</v>
      </c>
      <c r="G134" s="1">
        <v>6.4</v>
      </c>
    </row>
    <row r="135" spans="1:7" x14ac:dyDescent="0.35">
      <c r="A135" s="1">
        <v>-7.24</v>
      </c>
      <c r="B135" s="1">
        <v>-15.23</v>
      </c>
      <c r="C135" s="1">
        <v>-1.1100000000000001</v>
      </c>
      <c r="D135" s="1">
        <v>2184072</v>
      </c>
      <c r="E135" s="1">
        <v>-25.38</v>
      </c>
      <c r="F135" s="1">
        <v>-64.349999999999994</v>
      </c>
      <c r="G135" s="1">
        <v>6.23</v>
      </c>
    </row>
    <row r="136" spans="1:7" x14ac:dyDescent="0.35">
      <c r="A136" s="1">
        <v>2.1</v>
      </c>
      <c r="B136" s="1">
        <v>-5.75</v>
      </c>
      <c r="C136" s="1">
        <v>1.24</v>
      </c>
      <c r="D136" s="1">
        <v>2184128</v>
      </c>
      <c r="E136" s="1">
        <v>19.649999999999999</v>
      </c>
      <c r="F136" s="1">
        <v>-67.06</v>
      </c>
      <c r="G136" s="1">
        <v>6.32</v>
      </c>
    </row>
    <row r="137" spans="1:7" x14ac:dyDescent="0.35">
      <c r="A137" s="1">
        <v>-0.83</v>
      </c>
      <c r="B137" s="1">
        <v>-6.04</v>
      </c>
      <c r="C137" s="1">
        <v>1.82</v>
      </c>
      <c r="D137" s="1">
        <v>2184181</v>
      </c>
      <c r="E137" s="1">
        <v>-7.49</v>
      </c>
      <c r="F137" s="1">
        <v>-71.680000000000007</v>
      </c>
      <c r="G137" s="1">
        <v>5.39</v>
      </c>
    </row>
    <row r="138" spans="1:7" x14ac:dyDescent="0.35">
      <c r="A138" s="1">
        <v>3.79</v>
      </c>
      <c r="B138" s="1">
        <v>-15.29</v>
      </c>
      <c r="C138" s="1">
        <v>-4.76</v>
      </c>
      <c r="D138" s="1">
        <v>2184235</v>
      </c>
      <c r="E138" s="1">
        <v>13.31</v>
      </c>
      <c r="F138" s="1">
        <v>-68.33</v>
      </c>
      <c r="G138" s="1">
        <v>5.47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Einfach Felix</dc:creator>
  <cp:lastModifiedBy>Einfach Felix</cp:lastModifiedBy>
  <dcterms:created xsi:type="dcterms:W3CDTF">2023-06-15T14:35:59Z</dcterms:created>
  <dcterms:modified xsi:type="dcterms:W3CDTF">2023-06-15T14:48:51Z</dcterms:modified>
</cp:coreProperties>
</file>