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felicien_courdesse_ynov_com/Documents/Unity Project/ProtoMenu/Assets/script/"/>
    </mc:Choice>
  </mc:AlternateContent>
  <xr:revisionPtr revIDLastSave="84" documentId="8_{FB8798FD-742B-4854-9674-4491973E0083}" xr6:coauthVersionLast="47" xr6:coauthVersionMax="47" xr10:uidLastSave="{FC78CE8D-E25C-48C6-AF8B-61AD3CA71EEE}"/>
  <bookViews>
    <workbookView xWindow="-15" yWindow="-15" windowWidth="28830" windowHeight="15630" xr2:uid="{F51699AF-DB4C-4CC9-BC20-5F000B31D00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2" i="1"/>
  <c r="B86" i="1"/>
  <c r="B11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B10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B1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B6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B74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B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B55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B109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B111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B39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B51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B80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B9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B121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B7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B18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11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B5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B114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B9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B29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B9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B35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B11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B9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B67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B10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B79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B9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B64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B7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B1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B10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B76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B33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B9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B12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B3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B13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B72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B5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B7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B13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B2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B46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B13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23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B106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B2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B89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B43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B11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B131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B3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B2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7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B65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B8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B122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B103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B16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B2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B12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B4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B4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B27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B100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B69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B85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B11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B97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B59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B128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B99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B30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B96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B6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B12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B135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B5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B108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B13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B87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B11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B40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B105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B4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B34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B116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B95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B48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B8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B126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B1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B6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B36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B1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B75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B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B83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1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B4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B56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B5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B4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B4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B113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B61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B3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B8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2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B10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B7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B66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B129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B81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B133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B53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B125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B10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B130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B98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B120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B50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124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B22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B5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B25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6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B3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C122" i="1"/>
  <c r="D122" i="1"/>
  <c r="B45" i="1"/>
</calcChain>
</file>

<file path=xl/sharedStrings.xml><?xml version="1.0" encoding="utf-8"?>
<sst xmlns="http://schemas.openxmlformats.org/spreadsheetml/2006/main" count="22" uniqueCount="22">
  <si>
    <t>housephonics-groovin_style</t>
  </si>
  <si>
    <t>house13</t>
  </si>
  <si>
    <t>house</t>
  </si>
  <si>
    <t>housee</t>
  </si>
  <si>
    <t>houses_party</t>
  </si>
  <si>
    <t>Japan</t>
  </si>
  <si>
    <t>Mediterranean_nostalgia</t>
  </si>
  <si>
    <t>Upbeat_Old_School_Funk_Background</t>
  </si>
  <si>
    <t>Funk_the_Jam</t>
  </si>
  <si>
    <t>Last_Fight_for_the_Championship</t>
  </si>
  <si>
    <t>Where_is_my_Guitar</t>
  </si>
  <si>
    <t>Fresh_Meat</t>
  </si>
  <si>
    <t>Heading_Into_the_Unknown</t>
  </si>
  <si>
    <t>La_Machine</t>
  </si>
  <si>
    <t>Drift_Phonk_Type_Beat</t>
  </si>
  <si>
    <t>Freestyle Funk</t>
  </si>
  <si>
    <t>Epic</t>
  </si>
  <si>
    <t>Rap God</t>
  </si>
  <si>
    <t>The New Shrimp Groove</t>
  </si>
  <si>
    <t>Running in the 90'S</t>
  </si>
  <si>
    <t>Meet me in the back</t>
  </si>
  <si>
    <t>Country Banjo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</si>
</sst>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EAC8-F620-4462-A321-2F2007985B1A}">
  <dimension ref="A1:W136"/>
  <sheetViews>
    <sheetView tabSelected="1" zoomScale="55" zoomScaleNormal="55" workbookViewId="0">
      <pane ySplit="1" topLeftCell="A2" activePane="bottomLeft" state="frozen"/>
      <selection pane="bottomLeft" activeCell="B2" sqref="B2:W136"/>
    </sheetView>
  </sheetViews>
  <sheetFormatPr baseColWidth="10" defaultRowHeight="31.5" x14ac:dyDescent="0.5"/>
  <cols>
    <col min="1" max="1" width="48.28515625" style="1" customWidth="1"/>
    <col min="2" max="2" width="60.28515625" customWidth="1"/>
    <col min="3" max="7" width="34.42578125" customWidth="1"/>
    <col min="8" max="8" width="54.28515625" customWidth="1"/>
    <col min="9" max="9" width="76.140625" customWidth="1"/>
    <col min="10" max="10" width="34.42578125" customWidth="1"/>
    <col min="11" max="11" width="77.85546875" customWidth="1"/>
    <col min="12" max="12" width="45.85546875" customWidth="1"/>
    <col min="13" max="13" width="40.85546875" customWidth="1"/>
    <col min="14" max="14" width="56.5703125" customWidth="1"/>
    <col min="15" max="15" width="40.85546875" customWidth="1"/>
    <col min="16" max="16" width="52.140625" customWidth="1"/>
    <col min="17" max="17" width="40.85546875" customWidth="1"/>
    <col min="18" max="18" width="23" customWidth="1"/>
    <col min="19" max="19" width="22.42578125" customWidth="1"/>
    <col min="20" max="20" width="49.28515625" customWidth="1"/>
    <col min="21" max="21" width="49" customWidth="1"/>
    <col min="22" max="22" width="42" customWidth="1"/>
    <col min="23" max="23" width="31.140625" customWidth="1"/>
  </cols>
  <sheetData>
    <row r="1" spans="2:23" s="4" customFormat="1" ht="47.25" customHeight="1" thickTop="1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6" t="s">
        <v>21</v>
      </c>
    </row>
    <row r="2" spans="2:23" ht="30" customHeight="1" thickTop="1" thickBot="1" x14ac:dyDescent="0.55000000000000004">
      <c r="B2" s="7">
        <f ca="1">RAND()*1000000</f>
        <v>572921.74872747611</v>
      </c>
      <c r="C2" s="7">
        <f ca="1">RAND()*1000000</f>
        <v>283788.00699286535</v>
      </c>
      <c r="D2" s="7">
        <f ca="1">RAND()*1000000</f>
        <v>872929.26654393761</v>
      </c>
      <c r="E2" s="7">
        <f ca="1">RAND()*1000000</f>
        <v>804145.54274759896</v>
      </c>
      <c r="F2" s="7">
        <f ca="1">RAND()*1000000</f>
        <v>39450.317276845562</v>
      </c>
      <c r="G2" s="7">
        <f ca="1">RAND()*1000000</f>
        <v>431606.14335060475</v>
      </c>
      <c r="H2" s="7">
        <f ca="1">RAND()*1000000</f>
        <v>146817.87994207095</v>
      </c>
      <c r="I2" s="7">
        <f ca="1">RAND()*1000000</f>
        <v>777129.41008464782</v>
      </c>
      <c r="J2" s="7">
        <f ca="1">RAND()*1000000</f>
        <v>974829.49890904827</v>
      </c>
      <c r="K2" s="7">
        <f ca="1">RAND()*1000000</f>
        <v>319647.10522776027</v>
      </c>
      <c r="L2" s="7">
        <f ca="1">RAND()*1000000</f>
        <v>188131.05732333145</v>
      </c>
      <c r="M2" s="7">
        <f ca="1">RAND()*1000000</f>
        <v>2090.5244757001283</v>
      </c>
      <c r="N2" s="7">
        <f ca="1">RAND()*1000000</f>
        <v>703473.36457963369</v>
      </c>
      <c r="O2" s="7">
        <f ca="1">RAND()*1000000</f>
        <v>395931.06513329258</v>
      </c>
      <c r="P2" s="7">
        <f ca="1">RAND()*1000000</f>
        <v>208763.32294271872</v>
      </c>
      <c r="Q2" s="7">
        <f ca="1">RAND()*1000000</f>
        <v>411529.46070324437</v>
      </c>
      <c r="R2" s="7">
        <f ca="1">RAND()*1000000</f>
        <v>202913.41406815601</v>
      </c>
      <c r="S2" s="7">
        <f ca="1">RAND()*1000000</f>
        <v>240693.28295079229</v>
      </c>
      <c r="T2" s="7">
        <f ca="1">RAND()*1000000</f>
        <v>744878.18254079961</v>
      </c>
      <c r="U2" s="7">
        <f ca="1">RAND()*1000000</f>
        <v>910192.73044903541</v>
      </c>
      <c r="V2" s="7">
        <f ca="1">RAND()*1000000</f>
        <v>498664.74945905316</v>
      </c>
      <c r="W2" s="7">
        <f ca="1">RAND()*1000000</f>
        <v>877772.82370225294</v>
      </c>
    </row>
    <row r="3" spans="2:23" ht="30" customHeight="1" thickTop="1" thickBot="1" x14ac:dyDescent="0.55000000000000004">
      <c r="B3" s="7">
        <f ca="1">RAND()*1000000</f>
        <v>233700.32894700899</v>
      </c>
      <c r="C3" s="7">
        <f ca="1">RAND()*1000000</f>
        <v>715084.36571753037</v>
      </c>
      <c r="D3" s="7">
        <f ca="1">RAND()*1000000</f>
        <v>213296.51161731189</v>
      </c>
      <c r="E3" s="7">
        <f ca="1">RAND()*1000000</f>
        <v>369759.4600755939</v>
      </c>
      <c r="F3" s="7">
        <f ca="1">RAND()*1000000</f>
        <v>627982.01111882657</v>
      </c>
      <c r="G3" s="7">
        <f ca="1">RAND()*1000000</f>
        <v>751482.62190906028</v>
      </c>
      <c r="H3" s="7">
        <f ca="1">RAND()*1000000</f>
        <v>748968.48313647765</v>
      </c>
      <c r="I3" s="7">
        <f ca="1">RAND()*1000000</f>
        <v>991931.0462090075</v>
      </c>
      <c r="J3" s="7">
        <f ca="1">RAND()*1000000</f>
        <v>843816.21945456811</v>
      </c>
      <c r="K3" s="7">
        <f ca="1">RAND()*1000000</f>
        <v>637499.83963403979</v>
      </c>
      <c r="L3" s="7">
        <f ca="1">RAND()*1000000</f>
        <v>261817.57825514619</v>
      </c>
      <c r="M3" s="7">
        <f ca="1">RAND()*1000000</f>
        <v>175245.0908191916</v>
      </c>
      <c r="N3" s="7">
        <f ca="1">RAND()*1000000</f>
        <v>475332.08129791525</v>
      </c>
      <c r="O3" s="7">
        <f ca="1">RAND()*1000000</f>
        <v>280621.45181913889</v>
      </c>
      <c r="P3" s="7">
        <f ca="1">RAND()*1000000</f>
        <v>388845.86498904141</v>
      </c>
      <c r="Q3" s="7">
        <f ca="1">RAND()*1000000</f>
        <v>258595.45904681968</v>
      </c>
      <c r="R3" s="7">
        <f ca="1">RAND()*1000000</f>
        <v>267195.10362891771</v>
      </c>
      <c r="S3" s="7">
        <f ca="1">RAND()*1000000</f>
        <v>349913.43952115759</v>
      </c>
      <c r="T3" s="7">
        <f ca="1">RAND()*1000000</f>
        <v>775127.82836380252</v>
      </c>
      <c r="U3" s="7">
        <f ca="1">RAND()*1000000</f>
        <v>23333.168002756644</v>
      </c>
      <c r="V3" s="7">
        <f ca="1">RAND()*1000000</f>
        <v>447578.09291794879</v>
      </c>
      <c r="W3" s="7">
        <f ca="1">RAND()*1000000</f>
        <v>342867.23548793531</v>
      </c>
    </row>
    <row r="4" spans="2:23" ht="30" customHeight="1" thickTop="1" thickBot="1" x14ac:dyDescent="0.55000000000000004">
      <c r="B4" s="7">
        <f ca="1">RAND()*1000000</f>
        <v>316183.16085586051</v>
      </c>
      <c r="C4" s="7">
        <f ca="1">RAND()*1000000</f>
        <v>489453.20325971686</v>
      </c>
      <c r="D4" s="7">
        <f ca="1">RAND()*1000000</f>
        <v>730459.18835252605</v>
      </c>
      <c r="E4" s="7">
        <f ca="1">RAND()*1000000</f>
        <v>590493.59298107005</v>
      </c>
      <c r="F4" s="7">
        <f ca="1">RAND()*1000000</f>
        <v>625354.39200948155</v>
      </c>
      <c r="G4" s="7">
        <f ca="1">RAND()*1000000</f>
        <v>821142.84020322864</v>
      </c>
      <c r="H4" s="7">
        <f ca="1">RAND()*1000000</f>
        <v>89528.055568894531</v>
      </c>
      <c r="I4" s="7">
        <f ca="1">RAND()*1000000</f>
        <v>899726.50970127468</v>
      </c>
      <c r="J4" s="7">
        <f ca="1">RAND()*1000000</f>
        <v>218058.59623610158</v>
      </c>
      <c r="K4" s="7">
        <f ca="1">RAND()*1000000</f>
        <v>176197.06409516567</v>
      </c>
      <c r="L4" s="7">
        <f ca="1">RAND()*1000000</f>
        <v>948632.96495369764</v>
      </c>
      <c r="M4" s="7">
        <f ca="1">RAND()*1000000</f>
        <v>815435.41538225301</v>
      </c>
      <c r="N4" s="7">
        <f ca="1">RAND()*1000000</f>
        <v>514990.51506001857</v>
      </c>
      <c r="O4" s="7">
        <f ca="1">RAND()*1000000</f>
        <v>933568.59931954881</v>
      </c>
      <c r="P4" s="7">
        <f ca="1">RAND()*1000000</f>
        <v>238419.07128349959</v>
      </c>
      <c r="Q4" s="7">
        <f ca="1">RAND()*1000000</f>
        <v>926251.8683162377</v>
      </c>
      <c r="R4" s="7">
        <f ca="1">RAND()*1000000</f>
        <v>649411.0835914294</v>
      </c>
      <c r="S4" s="7">
        <f ca="1">RAND()*1000000</f>
        <v>773236.87456843886</v>
      </c>
      <c r="T4" s="7">
        <f ca="1">RAND()*1000000</f>
        <v>363078.26112354535</v>
      </c>
      <c r="U4" s="7">
        <f ca="1">RAND()*1000000</f>
        <v>122729.83284063332</v>
      </c>
      <c r="V4" s="7">
        <f ca="1">RAND()*1000000</f>
        <v>963251.69415000232</v>
      </c>
      <c r="W4" s="7">
        <f ca="1">RAND()*1000000</f>
        <v>649742.7025987925</v>
      </c>
    </row>
    <row r="5" spans="2:23" ht="30" customHeight="1" thickTop="1" thickBot="1" x14ac:dyDescent="0.55000000000000004">
      <c r="B5" s="7">
        <f ca="1">RAND()*1000000</f>
        <v>288354.0459541005</v>
      </c>
      <c r="C5" s="7">
        <f ca="1">RAND()*1000000</f>
        <v>774690.7448070111</v>
      </c>
      <c r="D5" s="7">
        <f ca="1">RAND()*1000000</f>
        <v>534090.12330183294</v>
      </c>
      <c r="E5" s="7">
        <f ca="1">RAND()*1000000</f>
        <v>720354.00756064174</v>
      </c>
      <c r="F5" s="7">
        <f ca="1">RAND()*1000000</f>
        <v>339610.97087821655</v>
      </c>
      <c r="G5" s="7">
        <f ca="1">RAND()*1000000</f>
        <v>211547.95520555016</v>
      </c>
      <c r="H5" s="7">
        <f ca="1">RAND()*1000000</f>
        <v>556494.46387799049</v>
      </c>
      <c r="I5" s="7">
        <f ca="1">RAND()*1000000</f>
        <v>834572.5078568426</v>
      </c>
      <c r="J5" s="7">
        <f ca="1">RAND()*1000000</f>
        <v>882174.92902559612</v>
      </c>
      <c r="K5" s="7">
        <f ca="1">RAND()*1000000</f>
        <v>855465.82246375293</v>
      </c>
      <c r="L5" s="7">
        <f ca="1">RAND()*1000000</f>
        <v>537071.16529302695</v>
      </c>
      <c r="M5" s="7">
        <f ca="1">RAND()*1000000</f>
        <v>584349.40003900556</v>
      </c>
      <c r="N5" s="7">
        <f ca="1">RAND()*1000000</f>
        <v>120506.57754418936</v>
      </c>
      <c r="O5" s="7">
        <f ca="1">RAND()*1000000</f>
        <v>321750.26992038125</v>
      </c>
      <c r="P5" s="7">
        <f ca="1">RAND()*1000000</f>
        <v>478420.87473289529</v>
      </c>
      <c r="Q5" s="7">
        <f ca="1">RAND()*1000000</f>
        <v>514475.73154174961</v>
      </c>
      <c r="R5" s="7">
        <f ca="1">RAND()*1000000</f>
        <v>328315.76085307903</v>
      </c>
      <c r="S5" s="7">
        <f ca="1">RAND()*1000000</f>
        <v>577041.89945979568</v>
      </c>
      <c r="T5" s="7">
        <f ca="1">RAND()*1000000</f>
        <v>872009.4546413389</v>
      </c>
      <c r="U5" s="7">
        <f ca="1">RAND()*1000000</f>
        <v>658884.5305697642</v>
      </c>
      <c r="V5" s="7">
        <f ca="1">RAND()*1000000</f>
        <v>883983.41488621116</v>
      </c>
      <c r="W5" s="7">
        <f ca="1">RAND()*1000000</f>
        <v>858968.68237252068</v>
      </c>
    </row>
    <row r="6" spans="2:23" ht="30" customHeight="1" thickTop="1" thickBot="1" x14ac:dyDescent="0.55000000000000004">
      <c r="B6" s="7">
        <f ca="1">RAND()*1000000</f>
        <v>337037.08905126929</v>
      </c>
      <c r="C6" s="7">
        <f ca="1">RAND()*1000000</f>
        <v>550062.66325541888</v>
      </c>
      <c r="D6" s="7">
        <f ca="1">RAND()*1000000</f>
        <v>78793.210046613327</v>
      </c>
      <c r="E6" s="7">
        <f ca="1">RAND()*1000000</f>
        <v>447570.66231446574</v>
      </c>
      <c r="F6" s="7">
        <f ca="1">RAND()*1000000</f>
        <v>323836.75872144557</v>
      </c>
      <c r="G6" s="7">
        <f ca="1">RAND()*1000000</f>
        <v>800158.32822082809</v>
      </c>
      <c r="H6" s="7">
        <f ca="1">RAND()*1000000</f>
        <v>246326.17076252162</v>
      </c>
      <c r="I6" s="7">
        <f ca="1">RAND()*1000000</f>
        <v>511491.99187677377</v>
      </c>
      <c r="J6" s="7">
        <f ca="1">RAND()*1000000</f>
        <v>166795.28435814483</v>
      </c>
      <c r="K6" s="7">
        <f ca="1">RAND()*1000000</f>
        <v>364038.35371619597</v>
      </c>
      <c r="L6" s="7">
        <f ca="1">RAND()*1000000</f>
        <v>771882.17900993722</v>
      </c>
      <c r="M6" s="7">
        <f ca="1">RAND()*1000000</f>
        <v>244758.87153588916</v>
      </c>
      <c r="N6" s="7">
        <f ca="1">RAND()*1000000</f>
        <v>70147.841196146037</v>
      </c>
      <c r="O6" s="7">
        <f ca="1">RAND()*1000000</f>
        <v>98966.799152560125</v>
      </c>
      <c r="P6" s="7">
        <f ca="1">RAND()*1000000</f>
        <v>89577.070502851901</v>
      </c>
      <c r="Q6" s="7">
        <f ca="1">RAND()*1000000</f>
        <v>971626.63531066175</v>
      </c>
      <c r="R6" s="7">
        <f ca="1">RAND()*1000000</f>
        <v>923743.91465699638</v>
      </c>
      <c r="S6" s="7">
        <f ca="1">RAND()*1000000</f>
        <v>453645.64001536003</v>
      </c>
      <c r="T6" s="7">
        <f ca="1">RAND()*1000000</f>
        <v>229987.41025321369</v>
      </c>
      <c r="U6" s="7">
        <f ca="1">RAND()*1000000</f>
        <v>15811.837219359415</v>
      </c>
      <c r="V6" s="7">
        <f ca="1">RAND()*1000000</f>
        <v>932324.55078154034</v>
      </c>
      <c r="W6" s="7">
        <f ca="1">RAND()*1000000</f>
        <v>726031.08853644645</v>
      </c>
    </row>
    <row r="7" spans="2:23" ht="30" customHeight="1" thickTop="1" thickBot="1" x14ac:dyDescent="0.55000000000000004">
      <c r="B7" s="7">
        <f ca="1">RAND()*1000000</f>
        <v>12817.997876415577</v>
      </c>
      <c r="C7" s="7">
        <f ca="1">RAND()*1000000</f>
        <v>112178.03233476043</v>
      </c>
      <c r="D7" s="7">
        <f ca="1">RAND()*1000000</f>
        <v>610547.07684959262</v>
      </c>
      <c r="E7" s="7">
        <f ca="1">RAND()*1000000</f>
        <v>349448.04978545872</v>
      </c>
      <c r="F7" s="7">
        <f ca="1">RAND()*1000000</f>
        <v>398082.31816884398</v>
      </c>
      <c r="G7" s="7">
        <f ca="1">RAND()*1000000</f>
        <v>336196.87990640634</v>
      </c>
      <c r="H7" s="7">
        <f ca="1">RAND()*1000000</f>
        <v>520609.10962373705</v>
      </c>
      <c r="I7" s="7">
        <f ca="1">RAND()*1000000</f>
        <v>382944.44556974847</v>
      </c>
      <c r="J7" s="7">
        <f ca="1">RAND()*1000000</f>
        <v>979080.79138743808</v>
      </c>
      <c r="K7" s="7">
        <f ca="1">RAND()*1000000</f>
        <v>89963.083155092056</v>
      </c>
      <c r="L7" s="7">
        <f ca="1">RAND()*1000000</f>
        <v>951907.70525355183</v>
      </c>
      <c r="M7" s="7">
        <f ca="1">RAND()*1000000</f>
        <v>52104.039678854577</v>
      </c>
      <c r="N7" s="7">
        <f ca="1">RAND()*1000000</f>
        <v>234796.37295706701</v>
      </c>
      <c r="O7" s="7">
        <f ca="1">RAND()*1000000</f>
        <v>727269.4605067058</v>
      </c>
      <c r="P7" s="7">
        <f ca="1">RAND()*1000000</f>
        <v>569906.90805903962</v>
      </c>
      <c r="Q7" s="7">
        <f ca="1">RAND()*1000000</f>
        <v>822487.25409113616</v>
      </c>
      <c r="R7" s="7">
        <f ca="1">RAND()*1000000</f>
        <v>113434.62478260002</v>
      </c>
      <c r="S7" s="7">
        <f ca="1">RAND()*1000000</f>
        <v>476827.0186590564</v>
      </c>
      <c r="T7" s="7">
        <f ca="1">RAND()*1000000</f>
        <v>612707.6593930216</v>
      </c>
      <c r="U7" s="7">
        <f ca="1">RAND()*1000000</f>
        <v>458262.90155653883</v>
      </c>
      <c r="V7" s="7">
        <f ca="1">RAND()*1000000</f>
        <v>746869.3231196648</v>
      </c>
      <c r="W7" s="7">
        <f ca="1">RAND()*1000000</f>
        <v>356559.32848009339</v>
      </c>
    </row>
    <row r="8" spans="2:23" ht="30" customHeight="1" thickTop="1" thickBot="1" x14ac:dyDescent="0.55000000000000004">
      <c r="B8" s="7">
        <f ca="1">RAND()*1000000</f>
        <v>254779.77173398892</v>
      </c>
      <c r="C8" s="7">
        <f ca="1">RAND()*1000000</f>
        <v>720777.04873473814</v>
      </c>
      <c r="D8" s="7">
        <f ca="1">RAND()*1000000</f>
        <v>450117.1247249819</v>
      </c>
      <c r="E8" s="7">
        <f ca="1">RAND()*1000000</f>
        <v>140730.19905395224</v>
      </c>
      <c r="F8" s="7">
        <f ca="1">RAND()*1000000</f>
        <v>60730.197759945928</v>
      </c>
      <c r="G8" s="7">
        <f ca="1">RAND()*1000000</f>
        <v>649549.49342260801</v>
      </c>
      <c r="H8" s="7">
        <f ca="1">RAND()*1000000</f>
        <v>415003.05676229444</v>
      </c>
      <c r="I8" s="7">
        <f ca="1">RAND()*1000000</f>
        <v>889747.03142776748</v>
      </c>
      <c r="J8" s="7">
        <f ca="1">RAND()*1000000</f>
        <v>131929.57838418885</v>
      </c>
      <c r="K8" s="7">
        <f ca="1">RAND()*1000000</f>
        <v>826412.99876757164</v>
      </c>
      <c r="L8" s="7">
        <f ca="1">RAND()*1000000</f>
        <v>517273.93257539603</v>
      </c>
      <c r="M8" s="7">
        <f ca="1">RAND()*1000000</f>
        <v>159823.90783688071</v>
      </c>
      <c r="N8" s="7">
        <f ca="1">RAND()*1000000</f>
        <v>871219.49668165378</v>
      </c>
      <c r="O8" s="7">
        <f ca="1">RAND()*1000000</f>
        <v>728131.43516037054</v>
      </c>
      <c r="P8" s="7">
        <f ca="1">RAND()*1000000</f>
        <v>731081.27646526345</v>
      </c>
      <c r="Q8" s="7">
        <f ca="1">RAND()*1000000</f>
        <v>228604.63700404021</v>
      </c>
      <c r="R8" s="7">
        <f ca="1">RAND()*1000000</f>
        <v>750118.85065283021</v>
      </c>
      <c r="S8" s="7">
        <f ca="1">RAND()*1000000</f>
        <v>906776.55090943666</v>
      </c>
      <c r="T8" s="7">
        <f ca="1">RAND()*1000000</f>
        <v>754820.63504430396</v>
      </c>
      <c r="U8" s="7">
        <f ca="1">RAND()*1000000</f>
        <v>716472.49474885932</v>
      </c>
      <c r="V8" s="7">
        <f ca="1">RAND()*1000000</f>
        <v>885308.64260983595</v>
      </c>
      <c r="W8" s="7">
        <f ca="1">RAND()*1000000</f>
        <v>419854.53130368079</v>
      </c>
    </row>
    <row r="9" spans="2:23" ht="30" customHeight="1" thickTop="1" thickBot="1" x14ac:dyDescent="0.55000000000000004">
      <c r="B9" s="7">
        <f ca="1">RAND()*1000000</f>
        <v>212820.55298106262</v>
      </c>
      <c r="C9" s="7">
        <f ca="1">RAND()*1000000</f>
        <v>283209.80298281962</v>
      </c>
      <c r="D9" s="7">
        <f ca="1">RAND()*1000000</f>
        <v>389976.82584732998</v>
      </c>
      <c r="E9" s="7">
        <f ca="1">RAND()*1000000</f>
        <v>793040.93823999376</v>
      </c>
      <c r="F9" s="7">
        <f ca="1">RAND()*1000000</f>
        <v>225840.23943333598</v>
      </c>
      <c r="G9" s="7">
        <f ca="1">RAND()*1000000</f>
        <v>364964.54905084072</v>
      </c>
      <c r="H9" s="7">
        <f ca="1">RAND()*1000000</f>
        <v>701456.5303132392</v>
      </c>
      <c r="I9" s="7">
        <f ca="1">RAND()*1000000</f>
        <v>278661.61284843751</v>
      </c>
      <c r="J9" s="7">
        <f ca="1">RAND()*1000000</f>
        <v>581686.00210839859</v>
      </c>
      <c r="K9" s="7">
        <f ca="1">RAND()*1000000</f>
        <v>821005.92075389123</v>
      </c>
      <c r="L9" s="7">
        <f ca="1">RAND()*1000000</f>
        <v>376588.34874077706</v>
      </c>
      <c r="M9" s="7">
        <f ca="1">RAND()*1000000</f>
        <v>180146.67479856417</v>
      </c>
      <c r="N9" s="7">
        <f ca="1">RAND()*1000000</f>
        <v>498200.53725456295</v>
      </c>
      <c r="O9" s="7">
        <f ca="1">RAND()*1000000</f>
        <v>8021.4969229319695</v>
      </c>
      <c r="P9" s="7">
        <f ca="1">RAND()*1000000</f>
        <v>578377.3957662828</v>
      </c>
      <c r="Q9" s="7">
        <f ca="1">RAND()*1000000</f>
        <v>808641.08606724592</v>
      </c>
      <c r="R9" s="7">
        <f ca="1">RAND()*1000000</f>
        <v>5444.3578278322584</v>
      </c>
      <c r="S9" s="7">
        <f ca="1">RAND()*1000000</f>
        <v>854163.58714887581</v>
      </c>
      <c r="T9" s="7">
        <f ca="1">RAND()*1000000</f>
        <v>277588.57097600185</v>
      </c>
      <c r="U9" s="7">
        <f ca="1">RAND()*1000000</f>
        <v>429242.9942015573</v>
      </c>
      <c r="V9" s="7">
        <f ca="1">RAND()*1000000</f>
        <v>324125.25000936852</v>
      </c>
      <c r="W9" s="7">
        <f ca="1">RAND()*1000000</f>
        <v>129252.05580003496</v>
      </c>
    </row>
    <row r="10" spans="2:23" ht="30" customHeight="1" thickTop="1" thickBot="1" x14ac:dyDescent="0.55000000000000004">
      <c r="B10" s="7">
        <f ca="1">RAND()*1000000</f>
        <v>275909.90297126694</v>
      </c>
      <c r="C10" s="7">
        <f ca="1">RAND()*1000000</f>
        <v>650045.73979119828</v>
      </c>
      <c r="D10" s="7">
        <f ca="1">RAND()*1000000</f>
        <v>190929.50852757596</v>
      </c>
      <c r="E10" s="7">
        <f ca="1">RAND()*1000000</f>
        <v>937313.27992738737</v>
      </c>
      <c r="F10" s="7">
        <f ca="1">RAND()*1000000</f>
        <v>672384.4046435738</v>
      </c>
      <c r="G10" s="7">
        <f ca="1">RAND()*1000000</f>
        <v>983341.88434034097</v>
      </c>
      <c r="H10" s="7">
        <f ca="1">RAND()*1000000</f>
        <v>419468.63423852518</v>
      </c>
      <c r="I10" s="7">
        <f ca="1">RAND()*1000000</f>
        <v>387296.72840238817</v>
      </c>
      <c r="J10" s="7">
        <f ca="1">RAND()*1000000</f>
        <v>350987.98257034458</v>
      </c>
      <c r="K10" s="7">
        <f ca="1">RAND()*1000000</f>
        <v>700703.69990029023</v>
      </c>
      <c r="L10" s="7">
        <f ca="1">RAND()*1000000</f>
        <v>938500.02373847924</v>
      </c>
      <c r="M10" s="7">
        <f ca="1">RAND()*1000000</f>
        <v>559213.31201208441</v>
      </c>
      <c r="N10" s="7">
        <f ca="1">RAND()*1000000</f>
        <v>15317.135550727889</v>
      </c>
      <c r="O10" s="7">
        <f ca="1">RAND()*1000000</f>
        <v>965232.43637291656</v>
      </c>
      <c r="P10" s="7">
        <f ca="1">RAND()*1000000</f>
        <v>762541.92404382187</v>
      </c>
      <c r="Q10" s="7">
        <f ca="1">RAND()*1000000</f>
        <v>218497.91380090333</v>
      </c>
      <c r="R10" s="7">
        <f ca="1">RAND()*1000000</f>
        <v>508023.28238149243</v>
      </c>
      <c r="S10" s="7">
        <f ca="1">RAND()*1000000</f>
        <v>904235.57954920677</v>
      </c>
      <c r="T10" s="7">
        <f ca="1">RAND()*1000000</f>
        <v>598968.32990782871</v>
      </c>
      <c r="U10" s="7">
        <f ca="1">RAND()*1000000</f>
        <v>211672.88797967799</v>
      </c>
      <c r="V10" s="7">
        <f ca="1">RAND()*1000000</f>
        <v>358607.21422629006</v>
      </c>
      <c r="W10" s="7">
        <f ca="1">RAND()*1000000</f>
        <v>762780.56042550341</v>
      </c>
    </row>
    <row r="11" spans="2:23" ht="30" customHeight="1" thickTop="1" thickBot="1" x14ac:dyDescent="0.55000000000000004">
      <c r="B11" s="7">
        <f ca="1">RAND()*1000000</f>
        <v>594308.7076574167</v>
      </c>
      <c r="C11" s="7">
        <f ca="1">RAND()*1000000</f>
        <v>459618.57403398078</v>
      </c>
      <c r="D11" s="7">
        <f ca="1">RAND()*1000000</f>
        <v>564218.31499335333</v>
      </c>
      <c r="E11" s="7">
        <f ca="1">RAND()*1000000</f>
        <v>803980.17539414414</v>
      </c>
      <c r="F11" s="7">
        <f ca="1">RAND()*1000000</f>
        <v>761688.28026765957</v>
      </c>
      <c r="G11" s="7">
        <f ca="1">RAND()*1000000</f>
        <v>260785.01108206631</v>
      </c>
      <c r="H11" s="7">
        <f ca="1">RAND()*1000000</f>
        <v>702268.06263438205</v>
      </c>
      <c r="I11" s="7">
        <f ca="1">RAND()*1000000</f>
        <v>504509.01120381965</v>
      </c>
      <c r="J11" s="7">
        <f ca="1">RAND()*1000000</f>
        <v>512372.29193073144</v>
      </c>
      <c r="K11" s="7">
        <f ca="1">RAND()*1000000</f>
        <v>886186.97090885544</v>
      </c>
      <c r="L11" s="7">
        <f ca="1">RAND()*1000000</f>
        <v>251135.78027641305</v>
      </c>
      <c r="M11" s="7">
        <f ca="1">RAND()*1000000</f>
        <v>91369.25056511203</v>
      </c>
      <c r="N11" s="7">
        <f ca="1">RAND()*1000000</f>
        <v>846704.53888845898</v>
      </c>
      <c r="O11" s="7">
        <f ca="1">RAND()*1000000</f>
        <v>949281.25276946079</v>
      </c>
      <c r="P11" s="7">
        <f ca="1">RAND()*1000000</f>
        <v>975029.62492661609</v>
      </c>
      <c r="Q11" s="7">
        <f ca="1">RAND()*1000000</f>
        <v>908507.2360879028</v>
      </c>
      <c r="R11" s="7">
        <f ca="1">RAND()*1000000</f>
        <v>644373.15080122277</v>
      </c>
      <c r="S11" s="7">
        <f ca="1">RAND()*1000000</f>
        <v>528736.71956499957</v>
      </c>
      <c r="T11" s="7">
        <f ca="1">RAND()*1000000</f>
        <v>144025.9728888681</v>
      </c>
      <c r="U11" s="7">
        <f ca="1">RAND()*1000000</f>
        <v>468420.91968599928</v>
      </c>
      <c r="V11" s="7">
        <f ca="1">RAND()*1000000</f>
        <v>856370.52649109275</v>
      </c>
      <c r="W11" s="7">
        <f ca="1">RAND()*1000000</f>
        <v>69747.387954168793</v>
      </c>
    </row>
    <row r="12" spans="2:23" ht="30" customHeight="1" thickTop="1" thickBot="1" x14ac:dyDescent="0.55000000000000004">
      <c r="B12" s="7">
        <f ca="1">RAND()*1000000</f>
        <v>271914.44225819141</v>
      </c>
      <c r="C12" s="7">
        <f ca="1">RAND()*1000000</f>
        <v>730793.67854492343</v>
      </c>
      <c r="D12" s="7">
        <f ca="1">RAND()*1000000</f>
        <v>644375.13286802557</v>
      </c>
      <c r="E12" s="7">
        <f ca="1">RAND()*1000000</f>
        <v>989872.54180103063</v>
      </c>
      <c r="F12" s="7">
        <f ca="1">RAND()*1000000</f>
        <v>374813.80299453717</v>
      </c>
      <c r="G12" s="7">
        <f ca="1">RAND()*1000000</f>
        <v>487456.75084306195</v>
      </c>
      <c r="H12" s="7">
        <f ca="1">RAND()*1000000</f>
        <v>86654.877297727362</v>
      </c>
      <c r="I12" s="7">
        <f ca="1">RAND()*1000000</f>
        <v>920215.94470150629</v>
      </c>
      <c r="J12" s="7">
        <f ca="1">RAND()*1000000</f>
        <v>633072.12253787194</v>
      </c>
      <c r="K12" s="7">
        <f ca="1">RAND()*1000000</f>
        <v>678698.39815648703</v>
      </c>
      <c r="L12" s="7">
        <f ca="1">RAND()*1000000</f>
        <v>956093.54997592664</v>
      </c>
      <c r="M12" s="7">
        <f ca="1">RAND()*1000000</f>
        <v>268275.61826723575</v>
      </c>
      <c r="N12" s="7">
        <f ca="1">RAND()*1000000</f>
        <v>383070.03973663965</v>
      </c>
      <c r="O12" s="7">
        <f ca="1">RAND()*1000000</f>
        <v>186435.25673354254</v>
      </c>
      <c r="P12" s="7">
        <f ca="1">RAND()*1000000</f>
        <v>448131.0872406711</v>
      </c>
      <c r="Q12" s="7">
        <f ca="1">RAND()*1000000</f>
        <v>802042.44199728756</v>
      </c>
      <c r="R12" s="7">
        <f ca="1">RAND()*1000000</f>
        <v>841847.79969588644</v>
      </c>
      <c r="S12" s="7">
        <f ca="1">RAND()*1000000</f>
        <v>681952.93737658951</v>
      </c>
      <c r="T12" s="7">
        <f ca="1">RAND()*1000000</f>
        <v>477842.52076448908</v>
      </c>
      <c r="U12" s="7">
        <f ca="1">RAND()*1000000</f>
        <v>49803.922130652769</v>
      </c>
      <c r="V12" s="7">
        <f ca="1">RAND()*1000000</f>
        <v>350665.60135237424</v>
      </c>
      <c r="W12" s="7">
        <f ca="1">RAND()*1000000</f>
        <v>137119.42061748216</v>
      </c>
    </row>
    <row r="13" spans="2:23" ht="30" customHeight="1" thickTop="1" thickBot="1" x14ac:dyDescent="0.55000000000000004">
      <c r="B13" s="7">
        <f ca="1">RAND()*1000000</f>
        <v>846324.77810112562</v>
      </c>
      <c r="C13" s="7">
        <f ca="1">RAND()*1000000</f>
        <v>551100.3934340952</v>
      </c>
      <c r="D13" s="7">
        <f ca="1">RAND()*1000000</f>
        <v>605868.5383560172</v>
      </c>
      <c r="E13" s="7">
        <f ca="1">RAND()*1000000</f>
        <v>784652.5558155519</v>
      </c>
      <c r="F13" s="7">
        <f ca="1">RAND()*1000000</f>
        <v>740673.20218629995</v>
      </c>
      <c r="G13" s="7">
        <f ca="1">RAND()*1000000</f>
        <v>288186.10740065644</v>
      </c>
      <c r="H13" s="7">
        <f ca="1">RAND()*1000000</f>
        <v>18018.790787857066</v>
      </c>
      <c r="I13" s="7">
        <f ca="1">RAND()*1000000</f>
        <v>627829.88340643095</v>
      </c>
      <c r="J13" s="7">
        <f ca="1">RAND()*1000000</f>
        <v>767564.49229220033</v>
      </c>
      <c r="K13" s="7">
        <f ca="1">RAND()*1000000</f>
        <v>239843.78981603027</v>
      </c>
      <c r="L13" s="7">
        <f ca="1">RAND()*1000000</f>
        <v>635520.68236474961</v>
      </c>
      <c r="M13" s="7">
        <f ca="1">RAND()*1000000</f>
        <v>212639.0061517478</v>
      </c>
      <c r="N13" s="7">
        <f ca="1">RAND()*1000000</f>
        <v>21886.450536983459</v>
      </c>
      <c r="O13" s="7">
        <f ca="1">RAND()*1000000</f>
        <v>389849.36163085036</v>
      </c>
      <c r="P13" s="7">
        <f ca="1">RAND()*1000000</f>
        <v>347211.34073609038</v>
      </c>
      <c r="Q13" s="7">
        <f ca="1">RAND()*1000000</f>
        <v>853397.26855748298</v>
      </c>
      <c r="R13" s="7">
        <f ca="1">RAND()*1000000</f>
        <v>797298.20993569959</v>
      </c>
      <c r="S13" s="7">
        <f ca="1">RAND()*1000000</f>
        <v>173358.57770199902</v>
      </c>
      <c r="T13" s="7">
        <f ca="1">RAND()*1000000</f>
        <v>155024.45200881909</v>
      </c>
      <c r="U13" s="7">
        <f ca="1">RAND()*1000000</f>
        <v>906306.80934802431</v>
      </c>
      <c r="V13" s="7">
        <f ca="1">RAND()*1000000</f>
        <v>619331.93941171945</v>
      </c>
      <c r="W13" s="7">
        <f ca="1">RAND()*1000000</f>
        <v>679952.64860382269</v>
      </c>
    </row>
    <row r="14" spans="2:23" ht="30" customHeight="1" thickTop="1" thickBot="1" x14ac:dyDescent="0.55000000000000004">
      <c r="B14" s="7">
        <f ca="1">RAND()*1000000</f>
        <v>765560.28652102908</v>
      </c>
      <c r="C14" s="7">
        <f ca="1">RAND()*1000000</f>
        <v>363199.05128073849</v>
      </c>
      <c r="D14" s="7">
        <f ca="1">RAND()*1000000</f>
        <v>751585.72629758075</v>
      </c>
      <c r="E14" s="7">
        <f ca="1">RAND()*1000000</f>
        <v>190177.2452099082</v>
      </c>
      <c r="F14" s="7">
        <f ca="1">RAND()*1000000</f>
        <v>137793.27371878459</v>
      </c>
      <c r="G14" s="7">
        <f ca="1">RAND()*1000000</f>
        <v>40423.319712848628</v>
      </c>
      <c r="H14" s="7">
        <f ca="1">RAND()*1000000</f>
        <v>881663.61006070802</v>
      </c>
      <c r="I14" s="7">
        <f ca="1">RAND()*1000000</f>
        <v>273931.1026765313</v>
      </c>
      <c r="J14" s="7">
        <f ca="1">RAND()*1000000</f>
        <v>892127.9491743613</v>
      </c>
      <c r="K14" s="7">
        <f ca="1">RAND()*1000000</f>
        <v>368024.41184609733</v>
      </c>
      <c r="L14" s="7">
        <f ca="1">RAND()*1000000</f>
        <v>235199.28334839869</v>
      </c>
      <c r="M14" s="7">
        <f ca="1">RAND()*1000000</f>
        <v>491565.64564120839</v>
      </c>
      <c r="N14" s="7">
        <f ca="1">RAND()*1000000</f>
        <v>704348.83076960314</v>
      </c>
      <c r="O14" s="7">
        <f ca="1">RAND()*1000000</f>
        <v>565231.53198067716</v>
      </c>
      <c r="P14" s="7">
        <f ca="1">RAND()*1000000</f>
        <v>908389.38532280806</v>
      </c>
      <c r="Q14" s="7">
        <f ca="1">RAND()*1000000</f>
        <v>910304.01272699935</v>
      </c>
      <c r="R14" s="7">
        <f ca="1">RAND()*1000000</f>
        <v>950243.95462227787</v>
      </c>
      <c r="S14" s="7">
        <f ca="1">RAND()*1000000</f>
        <v>992016.4379031281</v>
      </c>
      <c r="T14" s="7">
        <f ca="1">RAND()*1000000</f>
        <v>325947.57859267743</v>
      </c>
      <c r="U14" s="7">
        <f ca="1">RAND()*1000000</f>
        <v>637585.62780439144</v>
      </c>
      <c r="V14" s="7">
        <f ca="1">RAND()*1000000</f>
        <v>772667.67426248698</v>
      </c>
      <c r="W14" s="7">
        <f ca="1">RAND()*1000000</f>
        <v>224208.85158984104</v>
      </c>
    </row>
    <row r="15" spans="2:23" ht="30" customHeight="1" thickTop="1" thickBot="1" x14ac:dyDescent="0.55000000000000004">
      <c r="B15" s="7">
        <f ca="1">RAND()*1000000</f>
        <v>967746.1035339362</v>
      </c>
      <c r="C15" s="7">
        <f ca="1">RAND()*1000000</f>
        <v>24765.023087747861</v>
      </c>
      <c r="D15" s="7">
        <f ca="1">RAND()*1000000</f>
        <v>864543.05588815012</v>
      </c>
      <c r="E15" s="7">
        <f ca="1">RAND()*1000000</f>
        <v>69372.543743311471</v>
      </c>
      <c r="F15" s="7">
        <f ca="1">RAND()*1000000</f>
        <v>591910.57707995339</v>
      </c>
      <c r="G15" s="7">
        <f ca="1">RAND()*1000000</f>
        <v>193592.41653657056</v>
      </c>
      <c r="H15" s="7">
        <f ca="1">RAND()*1000000</f>
        <v>779025.88768350403</v>
      </c>
      <c r="I15" s="7">
        <f ca="1">RAND()*1000000</f>
        <v>349241.01773372974</v>
      </c>
      <c r="J15" s="7">
        <f ca="1">RAND()*1000000</f>
        <v>781179.10527406842</v>
      </c>
      <c r="K15" s="7">
        <f ca="1">RAND()*1000000</f>
        <v>73647.048979871179</v>
      </c>
      <c r="L15" s="7">
        <f ca="1">RAND()*1000000</f>
        <v>559515.39799548604</v>
      </c>
      <c r="M15" s="7">
        <f ca="1">RAND()*1000000</f>
        <v>306873.03908659914</v>
      </c>
      <c r="N15" s="7">
        <f ca="1">RAND()*1000000</f>
        <v>670585.93502118462</v>
      </c>
      <c r="O15" s="7">
        <f ca="1">RAND()*1000000</f>
        <v>785450.45577018696</v>
      </c>
      <c r="P15" s="7">
        <f ca="1">RAND()*1000000</f>
        <v>840459.17065070488</v>
      </c>
      <c r="Q15" s="7">
        <f ca="1">RAND()*1000000</f>
        <v>519509.69032997638</v>
      </c>
      <c r="R15" s="7">
        <f ca="1">RAND()*1000000</f>
        <v>47505.77917136145</v>
      </c>
      <c r="S15" s="7">
        <f ca="1">RAND()*1000000</f>
        <v>133853.62445619464</v>
      </c>
      <c r="T15" s="7">
        <f ca="1">RAND()*1000000</f>
        <v>627701.16357298638</v>
      </c>
      <c r="U15" s="7">
        <f ca="1">RAND()*1000000</f>
        <v>893588.58412296616</v>
      </c>
      <c r="V15" s="7">
        <f ca="1">RAND()*1000000</f>
        <v>544883.65761767759</v>
      </c>
      <c r="W15" s="7">
        <f ca="1">RAND()*1000000</f>
        <v>478014.05419451103</v>
      </c>
    </row>
    <row r="16" spans="2:23" ht="30" customHeight="1" thickTop="1" thickBot="1" x14ac:dyDescent="0.55000000000000004">
      <c r="B16" s="7">
        <f ca="1">RAND()*1000000</f>
        <v>980509.45771367231</v>
      </c>
      <c r="C16" s="7">
        <f ca="1">RAND()*1000000</f>
        <v>961436.71445973951</v>
      </c>
      <c r="D16" s="7">
        <f ca="1">RAND()*1000000</f>
        <v>936507.55892934243</v>
      </c>
      <c r="E16" s="7">
        <f ca="1">RAND()*1000000</f>
        <v>38123.957243218152</v>
      </c>
      <c r="F16" s="7">
        <f ca="1">RAND()*1000000</f>
        <v>378879.54938570381</v>
      </c>
      <c r="G16" s="7">
        <f ca="1">RAND()*1000000</f>
        <v>215525.61326721197</v>
      </c>
      <c r="H16" s="7">
        <f ca="1">RAND()*1000000</f>
        <v>116551.966181628</v>
      </c>
      <c r="I16" s="7">
        <f ca="1">RAND()*1000000</f>
        <v>510116.04572528211</v>
      </c>
      <c r="J16" s="7">
        <f ca="1">RAND()*1000000</f>
        <v>249259.94462286538</v>
      </c>
      <c r="K16" s="7">
        <f ca="1">RAND()*1000000</f>
        <v>706154.51865419198</v>
      </c>
      <c r="L16" s="7">
        <f ca="1">RAND()*1000000</f>
        <v>424201.4657756259</v>
      </c>
      <c r="M16" s="7">
        <f ca="1">RAND()*1000000</f>
        <v>208624.09781387413</v>
      </c>
      <c r="N16" s="7">
        <f ca="1">RAND()*1000000</f>
        <v>857430.83351338888</v>
      </c>
      <c r="O16" s="7">
        <f ca="1">RAND()*1000000</f>
        <v>297333.57888203918</v>
      </c>
      <c r="P16" s="7">
        <f ca="1">RAND()*1000000</f>
        <v>640577.27888050152</v>
      </c>
      <c r="Q16" s="7">
        <f ca="1">RAND()*1000000</f>
        <v>70947.559655001431</v>
      </c>
      <c r="R16" s="7">
        <f ca="1">RAND()*1000000</f>
        <v>656667.87156021316</v>
      </c>
      <c r="S16" s="7">
        <f ca="1">RAND()*1000000</f>
        <v>472995.88512824074</v>
      </c>
      <c r="T16" s="7">
        <f ca="1">RAND()*1000000</f>
        <v>706557.13044278126</v>
      </c>
      <c r="U16" s="7">
        <f ca="1">RAND()*1000000</f>
        <v>855466.30169949506</v>
      </c>
      <c r="V16" s="7">
        <f ca="1">RAND()*1000000</f>
        <v>812312.51587394299</v>
      </c>
      <c r="W16" s="7">
        <f ca="1">RAND()*1000000</f>
        <v>97559.876109817982</v>
      </c>
    </row>
    <row r="17" spans="2:23" ht="30" customHeight="1" thickTop="1" thickBot="1" x14ac:dyDescent="0.55000000000000004">
      <c r="B17" s="7">
        <f ca="1">RAND()*1000000</f>
        <v>358474.24627441372</v>
      </c>
      <c r="C17" s="7">
        <f ca="1">RAND()*1000000</f>
        <v>387793.51798107632</v>
      </c>
      <c r="D17" s="7">
        <f ca="1">RAND()*1000000</f>
        <v>48930.198408733027</v>
      </c>
      <c r="E17" s="7">
        <f ca="1">RAND()*1000000</f>
        <v>38153.677661730726</v>
      </c>
      <c r="F17" s="7">
        <f ca="1">RAND()*1000000</f>
        <v>545505.38543845329</v>
      </c>
      <c r="G17" s="7">
        <f ca="1">RAND()*1000000</f>
        <v>302413.45915195748</v>
      </c>
      <c r="H17" s="7">
        <f ca="1">RAND()*1000000</f>
        <v>540847.49134375609</v>
      </c>
      <c r="I17" s="7">
        <f ca="1">RAND()*1000000</f>
        <v>783566.95969145279</v>
      </c>
      <c r="J17" s="7">
        <f ca="1">RAND()*1000000</f>
        <v>176837.01085904235</v>
      </c>
      <c r="K17" s="7">
        <f ca="1">RAND()*1000000</f>
        <v>995792.84341033245</v>
      </c>
      <c r="L17" s="7">
        <f ca="1">RAND()*1000000</f>
        <v>802259.49256681325</v>
      </c>
      <c r="M17" s="7">
        <f ca="1">RAND()*1000000</f>
        <v>949107.12334465538</v>
      </c>
      <c r="N17" s="7">
        <f ca="1">RAND()*1000000</f>
        <v>317703.88994366163</v>
      </c>
      <c r="O17" s="7">
        <f ca="1">RAND()*1000000</f>
        <v>616984.81070016581</v>
      </c>
      <c r="P17" s="7">
        <f ca="1">RAND()*1000000</f>
        <v>806734.35576654214</v>
      </c>
      <c r="Q17" s="7">
        <f ca="1">RAND()*1000000</f>
        <v>271911.67090894777</v>
      </c>
      <c r="R17" s="7">
        <f ca="1">RAND()*1000000</f>
        <v>220.25932214719825</v>
      </c>
      <c r="S17" s="7">
        <f ca="1">RAND()*1000000</f>
        <v>103806.52417121883</v>
      </c>
      <c r="T17" s="7">
        <f ca="1">RAND()*1000000</f>
        <v>813887.50240148604</v>
      </c>
      <c r="U17" s="7">
        <f ca="1">RAND()*1000000</f>
        <v>389033.83278768841</v>
      </c>
      <c r="V17" s="7">
        <f ca="1">RAND()*1000000</f>
        <v>676.94497345072159</v>
      </c>
      <c r="W17" s="7">
        <f ca="1">RAND()*1000000</f>
        <v>200733.50181741579</v>
      </c>
    </row>
    <row r="18" spans="2:23" ht="30" customHeight="1" thickTop="1" thickBot="1" x14ac:dyDescent="0.55000000000000004">
      <c r="B18" s="7">
        <f ca="1">RAND()*1000000</f>
        <v>811943.37715483189</v>
      </c>
      <c r="C18" s="7">
        <f ca="1">RAND()*1000000</f>
        <v>876786.96433967107</v>
      </c>
      <c r="D18" s="7">
        <f ca="1">RAND()*1000000</f>
        <v>256691.7483025062</v>
      </c>
      <c r="E18" s="7">
        <f ca="1">RAND()*1000000</f>
        <v>669375.9041119297</v>
      </c>
      <c r="F18" s="7">
        <f ca="1">RAND()*1000000</f>
        <v>961951.06603326625</v>
      </c>
      <c r="G18" s="7">
        <f ca="1">RAND()*1000000</f>
        <v>675758.12488380552</v>
      </c>
      <c r="H18" s="7">
        <f ca="1">RAND()*1000000</f>
        <v>500980.44409262633</v>
      </c>
      <c r="I18" s="7">
        <f ca="1">RAND()*1000000</f>
        <v>598527.68267263495</v>
      </c>
      <c r="J18" s="7">
        <f ca="1">RAND()*1000000</f>
        <v>201654.93732432349</v>
      </c>
      <c r="K18" s="7">
        <f ca="1">RAND()*1000000</f>
        <v>538797.5765624746</v>
      </c>
      <c r="L18" s="7">
        <f ca="1">RAND()*1000000</f>
        <v>146018.4680911153</v>
      </c>
      <c r="M18" s="7">
        <f ca="1">RAND()*1000000</f>
        <v>484541.41773547587</v>
      </c>
      <c r="N18" s="7">
        <f ca="1">RAND()*1000000</f>
        <v>520246.37526052794</v>
      </c>
      <c r="O18" s="7">
        <f ca="1">RAND()*1000000</f>
        <v>188418.09800198418</v>
      </c>
      <c r="P18" s="7">
        <f ca="1">RAND()*1000000</f>
        <v>315590.03359959915</v>
      </c>
      <c r="Q18" s="7">
        <f ca="1">RAND()*1000000</f>
        <v>30700.526431483911</v>
      </c>
      <c r="R18" s="7">
        <f ca="1">RAND()*1000000</f>
        <v>35196.480293429588</v>
      </c>
      <c r="S18" s="7">
        <f ca="1">RAND()*1000000</f>
        <v>69393.499073896688</v>
      </c>
      <c r="T18" s="7">
        <f ca="1">RAND()*1000000</f>
        <v>895031.78338416736</v>
      </c>
      <c r="U18" s="7">
        <f ca="1">RAND()*1000000</f>
        <v>783464.74439420085</v>
      </c>
      <c r="V18" s="7">
        <f ca="1">RAND()*1000000</f>
        <v>498476.40722003981</v>
      </c>
      <c r="W18" s="7">
        <f ca="1">RAND()*1000000</f>
        <v>730125.66593347141</v>
      </c>
    </row>
    <row r="19" spans="2:23" ht="30" customHeight="1" thickTop="1" thickBot="1" x14ac:dyDescent="0.55000000000000004">
      <c r="B19" s="7">
        <f ca="1">RAND()*1000000</f>
        <v>70505.143319900759</v>
      </c>
      <c r="C19" s="7">
        <f ca="1">RAND()*1000000</f>
        <v>144143.07082178313</v>
      </c>
      <c r="D19" s="7">
        <f ca="1">RAND()*1000000</f>
        <v>800127.03952281899</v>
      </c>
      <c r="E19" s="7">
        <f ca="1">RAND()*1000000</f>
        <v>453604.99098120676</v>
      </c>
      <c r="F19" s="7">
        <f ca="1">RAND()*1000000</f>
        <v>275073.72366293048</v>
      </c>
      <c r="G19" s="7">
        <f ca="1">RAND()*1000000</f>
        <v>717759.35719636164</v>
      </c>
      <c r="H19" s="7">
        <f ca="1">RAND()*1000000</f>
        <v>334824.48756773554</v>
      </c>
      <c r="I19" s="7">
        <f ca="1">RAND()*1000000</f>
        <v>102912.65394896921</v>
      </c>
      <c r="J19" s="7">
        <f ca="1">RAND()*1000000</f>
        <v>723076.25432108552</v>
      </c>
      <c r="K19" s="7">
        <f ca="1">RAND()*1000000</f>
        <v>889141.98698550079</v>
      </c>
      <c r="L19" s="7">
        <f ca="1">RAND()*1000000</f>
        <v>77331.785569910164</v>
      </c>
      <c r="M19" s="7">
        <f ca="1">RAND()*1000000</f>
        <v>537262.66742851539</v>
      </c>
      <c r="N19" s="7">
        <f ca="1">RAND()*1000000</f>
        <v>698038.0620540923</v>
      </c>
      <c r="O19" s="7">
        <f ca="1">RAND()*1000000</f>
        <v>866200.90914242191</v>
      </c>
      <c r="P19" s="7">
        <f ca="1">RAND()*1000000</f>
        <v>404006.49345067563</v>
      </c>
      <c r="Q19" s="7">
        <f ca="1">RAND()*1000000</f>
        <v>585952.43278830475</v>
      </c>
      <c r="R19" s="7">
        <f ca="1">RAND()*1000000</f>
        <v>155344.84170157847</v>
      </c>
      <c r="S19" s="7">
        <f ca="1">RAND()*1000000</f>
        <v>138589.68977586573</v>
      </c>
      <c r="T19" s="7">
        <f ca="1">RAND()*1000000</f>
        <v>530109.02297809778</v>
      </c>
      <c r="U19" s="7">
        <f ca="1">RAND()*1000000</f>
        <v>441088.68824598915</v>
      </c>
      <c r="V19" s="7">
        <f ca="1">RAND()*1000000</f>
        <v>928047.95059994608</v>
      </c>
      <c r="W19" s="7">
        <f ca="1">RAND()*1000000</f>
        <v>460932.405242351</v>
      </c>
    </row>
    <row r="20" spans="2:23" ht="30" customHeight="1" thickTop="1" thickBot="1" x14ac:dyDescent="0.55000000000000004">
      <c r="B20" s="7">
        <f ca="1">RAND()*1000000</f>
        <v>782674.20304877788</v>
      </c>
      <c r="C20" s="7">
        <f ca="1">RAND()*1000000</f>
        <v>805697.2268721736</v>
      </c>
      <c r="D20" s="7">
        <f ca="1">RAND()*1000000</f>
        <v>51043.597006214412</v>
      </c>
      <c r="E20" s="7">
        <f ca="1">RAND()*1000000</f>
        <v>20732.470572019767</v>
      </c>
      <c r="F20" s="7">
        <f ca="1">RAND()*1000000</f>
        <v>453440.49346577155</v>
      </c>
      <c r="G20" s="7">
        <f ca="1">RAND()*1000000</f>
        <v>200711.68061168888</v>
      </c>
      <c r="H20" s="7">
        <f ca="1">RAND()*1000000</f>
        <v>87223.529551454296</v>
      </c>
      <c r="I20" s="7">
        <f ca="1">RAND()*1000000</f>
        <v>57748.653026977074</v>
      </c>
      <c r="J20" s="7">
        <f ca="1">RAND()*1000000</f>
        <v>108609.66626089085</v>
      </c>
      <c r="K20" s="7">
        <f ca="1">RAND()*1000000</f>
        <v>776075.43463548145</v>
      </c>
      <c r="L20" s="7">
        <f ca="1">RAND()*1000000</f>
        <v>295724.44238676829</v>
      </c>
      <c r="M20" s="7">
        <f ca="1">RAND()*1000000</f>
        <v>929428.24349680694</v>
      </c>
      <c r="N20" s="7">
        <f ca="1">RAND()*1000000</f>
        <v>112754.73840980188</v>
      </c>
      <c r="O20" s="7">
        <f ca="1">RAND()*1000000</f>
        <v>702318.89750232501</v>
      </c>
      <c r="P20" s="7">
        <f ca="1">RAND()*1000000</f>
        <v>631027.43374890019</v>
      </c>
      <c r="Q20" s="7">
        <f ca="1">RAND()*1000000</f>
        <v>898872.98483651807</v>
      </c>
      <c r="R20" s="7">
        <f ca="1">RAND()*1000000</f>
        <v>609722.77350974223</v>
      </c>
      <c r="S20" s="7">
        <f ca="1">RAND()*1000000</f>
        <v>54822.703645953989</v>
      </c>
      <c r="T20" s="7">
        <f ca="1">RAND()*1000000</f>
        <v>384237.52390442742</v>
      </c>
      <c r="U20" s="7">
        <f ca="1">RAND()*1000000</f>
        <v>819125.53423516045</v>
      </c>
      <c r="V20" s="7">
        <f ca="1">RAND()*1000000</f>
        <v>68063.795473544582</v>
      </c>
      <c r="W20" s="7">
        <f ca="1">RAND()*1000000</f>
        <v>584504.23708111269</v>
      </c>
    </row>
    <row r="21" spans="2:23" ht="30" customHeight="1" thickTop="1" thickBot="1" x14ac:dyDescent="0.55000000000000004">
      <c r="B21" s="7">
        <f ca="1">RAND()*1000000</f>
        <v>990087.68113041134</v>
      </c>
      <c r="C21" s="7">
        <f ca="1">RAND()*1000000</f>
        <v>731663.9830052075</v>
      </c>
      <c r="D21" s="7">
        <f ca="1">RAND()*1000000</f>
        <v>451077.35131219984</v>
      </c>
      <c r="E21" s="7">
        <f ca="1">RAND()*1000000</f>
        <v>468885.2061004655</v>
      </c>
      <c r="F21" s="7">
        <f ca="1">RAND()*1000000</f>
        <v>818747.83426361147</v>
      </c>
      <c r="G21" s="7">
        <f ca="1">RAND()*1000000</f>
        <v>66532.083055295006</v>
      </c>
      <c r="H21" s="7">
        <f ca="1">RAND()*1000000</f>
        <v>865780.11815433844</v>
      </c>
      <c r="I21" s="7">
        <f ca="1">RAND()*1000000</f>
        <v>651252.94412545348</v>
      </c>
      <c r="J21" s="7">
        <f ca="1">RAND()*1000000</f>
        <v>528195.50946102105</v>
      </c>
      <c r="K21" s="7">
        <f ca="1">RAND()*1000000</f>
        <v>148438.20979449595</v>
      </c>
      <c r="L21" s="7">
        <f ca="1">RAND()*1000000</f>
        <v>529140.35420051368</v>
      </c>
      <c r="M21" s="7">
        <f ca="1">RAND()*1000000</f>
        <v>91353.245624296469</v>
      </c>
      <c r="N21" s="7">
        <f ca="1">RAND()*1000000</f>
        <v>985925.09136636788</v>
      </c>
      <c r="O21" s="7">
        <f ca="1">RAND()*1000000</f>
        <v>312630.78692019155</v>
      </c>
      <c r="P21" s="7">
        <f ca="1">RAND()*1000000</f>
        <v>891018.89682050352</v>
      </c>
      <c r="Q21" s="7">
        <f ca="1">RAND()*1000000</f>
        <v>599054.63278694963</v>
      </c>
      <c r="R21" s="7">
        <f ca="1">RAND()*1000000</f>
        <v>333076.63263277133</v>
      </c>
      <c r="S21" s="7">
        <f ca="1">RAND()*1000000</f>
        <v>457957.76941873913</v>
      </c>
      <c r="T21" s="7">
        <f ca="1">RAND()*1000000</f>
        <v>808156.41591622028</v>
      </c>
      <c r="U21" s="7">
        <f ca="1">RAND()*1000000</f>
        <v>460201.62104768725</v>
      </c>
      <c r="V21" s="7">
        <f ca="1">RAND()*1000000</f>
        <v>628860.11919997609</v>
      </c>
      <c r="W21" s="7">
        <f ca="1">RAND()*1000000</f>
        <v>165729.25027196962</v>
      </c>
    </row>
    <row r="22" spans="2:23" ht="30" customHeight="1" thickTop="1" thickBot="1" x14ac:dyDescent="0.55000000000000004">
      <c r="B22" s="7">
        <f ca="1">RAND()*1000000</f>
        <v>603980.90754440753</v>
      </c>
      <c r="C22" s="7">
        <f ca="1">RAND()*1000000</f>
        <v>286847.13088281313</v>
      </c>
      <c r="D22" s="7">
        <f ca="1">RAND()*1000000</f>
        <v>475991.48438966135</v>
      </c>
      <c r="E22" s="7">
        <f ca="1">RAND()*1000000</f>
        <v>861752.59926710359</v>
      </c>
      <c r="F22" s="7">
        <f ca="1">RAND()*1000000</f>
        <v>278263.58501964674</v>
      </c>
      <c r="G22" s="7">
        <f ca="1">RAND()*1000000</f>
        <v>800667.8642570551</v>
      </c>
      <c r="H22" s="7">
        <f ca="1">RAND()*1000000</f>
        <v>958177.09220649872</v>
      </c>
      <c r="I22" s="7">
        <f ca="1">RAND()*1000000</f>
        <v>580846.78387304966</v>
      </c>
      <c r="J22" s="7">
        <f ca="1">RAND()*1000000</f>
        <v>513587.41514048359</v>
      </c>
      <c r="K22" s="7">
        <f ca="1">RAND()*1000000</f>
        <v>396008.66990908736</v>
      </c>
      <c r="L22" s="7">
        <f ca="1">RAND()*1000000</f>
        <v>645656.01371541037</v>
      </c>
      <c r="M22" s="7">
        <f ca="1">RAND()*1000000</f>
        <v>234014.35640945024</v>
      </c>
      <c r="N22" s="7">
        <f ca="1">RAND()*1000000</f>
        <v>895021.1706882267</v>
      </c>
      <c r="O22" s="7">
        <f ca="1">RAND()*1000000</f>
        <v>971226.22821476951</v>
      </c>
      <c r="P22" s="7">
        <f ca="1">RAND()*1000000</f>
        <v>773928.15749445104</v>
      </c>
      <c r="Q22" s="7">
        <f ca="1">RAND()*1000000</f>
        <v>605104.40905470634</v>
      </c>
      <c r="R22" s="7">
        <f ca="1">RAND()*1000000</f>
        <v>453142.28217940836</v>
      </c>
      <c r="S22" s="7">
        <f ca="1">RAND()*1000000</f>
        <v>338767.94022624136</v>
      </c>
      <c r="T22" s="7">
        <f ca="1">RAND()*1000000</f>
        <v>531658.62777434557</v>
      </c>
      <c r="U22" s="7">
        <f ca="1">RAND()*1000000</f>
        <v>366635.38093438133</v>
      </c>
      <c r="V22" s="7">
        <f ca="1">RAND()*1000000</f>
        <v>857710.52855300368</v>
      </c>
      <c r="W22" s="7">
        <f ca="1">RAND()*1000000</f>
        <v>236369.15355481859</v>
      </c>
    </row>
    <row r="23" spans="2:23" ht="30" customHeight="1" thickTop="1" thickBot="1" x14ac:dyDescent="0.55000000000000004">
      <c r="B23" s="7">
        <f ca="1">RAND()*1000000</f>
        <v>289656.99804171041</v>
      </c>
      <c r="C23" s="7">
        <f ca="1">RAND()*1000000</f>
        <v>134080.7698545673</v>
      </c>
      <c r="D23" s="7">
        <f ca="1">RAND()*1000000</f>
        <v>119721.21031217487</v>
      </c>
      <c r="E23" s="7">
        <f ca="1">RAND()*1000000</f>
        <v>417477.11040943023</v>
      </c>
      <c r="F23" s="7">
        <f ca="1">RAND()*1000000</f>
        <v>699425.1177351994</v>
      </c>
      <c r="G23" s="7">
        <f ca="1">RAND()*1000000</f>
        <v>110879.38221708404</v>
      </c>
      <c r="H23" s="7">
        <f ca="1">RAND()*1000000</f>
        <v>727763.99210261228</v>
      </c>
      <c r="I23" s="7">
        <f ca="1">RAND()*1000000</f>
        <v>769129.25712483423</v>
      </c>
      <c r="J23" s="7">
        <f ca="1">RAND()*1000000</f>
        <v>885099.00970594527</v>
      </c>
      <c r="K23" s="7">
        <f ca="1">RAND()*1000000</f>
        <v>575839.94003251416</v>
      </c>
      <c r="L23" s="7">
        <f ca="1">RAND()*1000000</f>
        <v>95096.030879654674</v>
      </c>
      <c r="M23" s="7">
        <f ca="1">RAND()*1000000</f>
        <v>767415.73219481495</v>
      </c>
      <c r="N23" s="7">
        <f ca="1">RAND()*1000000</f>
        <v>633829.0636026517</v>
      </c>
      <c r="O23" s="7">
        <f ca="1">RAND()*1000000</f>
        <v>811138.0072519551</v>
      </c>
      <c r="P23" s="7">
        <f ca="1">RAND()*1000000</f>
        <v>162889.36248244435</v>
      </c>
      <c r="Q23" s="7">
        <f ca="1">RAND()*1000000</f>
        <v>997104.9284532133</v>
      </c>
      <c r="R23" s="7">
        <f ca="1">RAND()*1000000</f>
        <v>555730.52375291882</v>
      </c>
      <c r="S23" s="7">
        <f ca="1">RAND()*1000000</f>
        <v>891420.45816933457</v>
      </c>
      <c r="T23" s="7">
        <f ca="1">RAND()*1000000</f>
        <v>803935.83693020581</v>
      </c>
      <c r="U23" s="7">
        <f ca="1">RAND()*1000000</f>
        <v>601771.1707754482</v>
      </c>
      <c r="V23" s="7">
        <f ca="1">RAND()*1000000</f>
        <v>821076.56033523008</v>
      </c>
      <c r="W23" s="7">
        <f ca="1">RAND()*1000000</f>
        <v>789452.50271501567</v>
      </c>
    </row>
    <row r="24" spans="2:23" ht="30" customHeight="1" thickTop="1" thickBot="1" x14ac:dyDescent="0.55000000000000004">
      <c r="B24" s="7">
        <f ca="1">RAND()*1000000</f>
        <v>308473.46638314641</v>
      </c>
      <c r="C24" s="7">
        <f ca="1">RAND()*1000000</f>
        <v>144905.74234721711</v>
      </c>
      <c r="D24" s="7">
        <f ca="1">RAND()*1000000</f>
        <v>192757.23944941137</v>
      </c>
      <c r="E24" s="7">
        <f ca="1">RAND()*1000000</f>
        <v>568372.10680450627</v>
      </c>
      <c r="F24" s="7">
        <f ca="1">RAND()*1000000</f>
        <v>642903.06916668033</v>
      </c>
      <c r="G24" s="7">
        <f ca="1">RAND()*1000000</f>
        <v>987610.17186989402</v>
      </c>
      <c r="H24" s="7">
        <f ca="1">RAND()*1000000</f>
        <v>164139.88624421161</v>
      </c>
      <c r="I24" s="7">
        <f ca="1">RAND()*1000000</f>
        <v>879744.10344801773</v>
      </c>
      <c r="J24" s="7">
        <f ca="1">RAND()*1000000</f>
        <v>678149.81504333857</v>
      </c>
      <c r="K24" s="7">
        <f ca="1">RAND()*1000000</f>
        <v>95706.044775030081</v>
      </c>
      <c r="L24" s="7">
        <f ca="1">RAND()*1000000</f>
        <v>620864.46117414453</v>
      </c>
      <c r="M24" s="7">
        <f ca="1">RAND()*1000000</f>
        <v>705494.19274842879</v>
      </c>
      <c r="N24" s="7">
        <f ca="1">RAND()*1000000</f>
        <v>385731.14303807856</v>
      </c>
      <c r="O24" s="7">
        <f ca="1">RAND()*1000000</f>
        <v>447204.91954784282</v>
      </c>
      <c r="P24" s="7">
        <f ca="1">RAND()*1000000</f>
        <v>353727.41844855261</v>
      </c>
      <c r="Q24" s="7">
        <f ca="1">RAND()*1000000</f>
        <v>472709.4745401229</v>
      </c>
      <c r="R24" s="7">
        <f ca="1">RAND()*1000000</f>
        <v>716857.80687109218</v>
      </c>
      <c r="S24" s="7">
        <f ca="1">RAND()*1000000</f>
        <v>472941.44303625805</v>
      </c>
      <c r="T24" s="7">
        <f ca="1">RAND()*1000000</f>
        <v>326025.63028262346</v>
      </c>
      <c r="U24" s="7">
        <f ca="1">RAND()*1000000</f>
        <v>205232.34236736342</v>
      </c>
      <c r="V24" s="7">
        <f ca="1">RAND()*1000000</f>
        <v>332606.93635134056</v>
      </c>
      <c r="W24" s="7">
        <f ca="1">RAND()*1000000</f>
        <v>339903.4540363428</v>
      </c>
    </row>
    <row r="25" spans="2:23" ht="30" customHeight="1" thickTop="1" thickBot="1" x14ac:dyDescent="0.55000000000000004">
      <c r="B25" s="7">
        <f ca="1">RAND()*1000000</f>
        <v>379795.07834101823</v>
      </c>
      <c r="C25" s="7">
        <f ca="1">RAND()*1000000</f>
        <v>988529.6922717297</v>
      </c>
      <c r="D25" s="7">
        <f ca="1">RAND()*1000000</f>
        <v>143348.91370601321</v>
      </c>
      <c r="E25" s="7">
        <f ca="1">RAND()*1000000</f>
        <v>944854.78406024515</v>
      </c>
      <c r="F25" s="7">
        <f ca="1">RAND()*1000000</f>
        <v>980057.35318083479</v>
      </c>
      <c r="G25" s="7">
        <f ca="1">RAND()*1000000</f>
        <v>284670.88885606517</v>
      </c>
      <c r="H25" s="7">
        <f ca="1">RAND()*1000000</f>
        <v>66620.432769928346</v>
      </c>
      <c r="I25" s="7">
        <f ca="1">RAND()*1000000</f>
        <v>779330.65578772919</v>
      </c>
      <c r="J25" s="7">
        <f ca="1">RAND()*1000000</f>
        <v>522298.72952621581</v>
      </c>
      <c r="K25" s="7">
        <f ca="1">RAND()*1000000</f>
        <v>559454.03700818541</v>
      </c>
      <c r="L25" s="7">
        <f ca="1">RAND()*1000000</f>
        <v>724594.08183176536</v>
      </c>
      <c r="M25" s="7">
        <f ca="1">RAND()*1000000</f>
        <v>636514.17472070071</v>
      </c>
      <c r="N25" s="7">
        <f ca="1">RAND()*1000000</f>
        <v>170567.69671450421</v>
      </c>
      <c r="O25" s="7">
        <f ca="1">RAND()*1000000</f>
        <v>86907.245369150623</v>
      </c>
      <c r="P25" s="7">
        <f ca="1">RAND()*1000000</f>
        <v>261281.11661773178</v>
      </c>
      <c r="Q25" s="7">
        <f ca="1">RAND()*1000000</f>
        <v>216658.95445193394</v>
      </c>
      <c r="R25" s="7">
        <f ca="1">RAND()*1000000</f>
        <v>872165.34285417176</v>
      </c>
      <c r="S25" s="7">
        <f ca="1">RAND()*1000000</f>
        <v>909931.84290272719</v>
      </c>
      <c r="T25" s="7">
        <f ca="1">RAND()*1000000</f>
        <v>192816.02454451731</v>
      </c>
      <c r="U25" s="7">
        <f ca="1">RAND()*1000000</f>
        <v>528569.05097239593</v>
      </c>
      <c r="V25" s="7">
        <f ca="1">RAND()*1000000</f>
        <v>916355.0068153725</v>
      </c>
      <c r="W25" s="7">
        <f ca="1">RAND()*1000000</f>
        <v>338880.1011515776</v>
      </c>
    </row>
    <row r="26" spans="2:23" ht="30" customHeight="1" thickTop="1" thickBot="1" x14ac:dyDescent="0.55000000000000004">
      <c r="B26" s="7">
        <f ca="1">RAND()*1000000</f>
        <v>833861.25361006556</v>
      </c>
      <c r="C26" s="7">
        <f ca="1">RAND()*1000000</f>
        <v>804215.80521949893</v>
      </c>
      <c r="D26" s="7">
        <f ca="1">RAND()*1000000</f>
        <v>317624.12753417058</v>
      </c>
      <c r="E26" s="7">
        <f ca="1">RAND()*1000000</f>
        <v>836413.95506956859</v>
      </c>
      <c r="F26" s="7">
        <f ca="1">RAND()*1000000</f>
        <v>447150.87349423463</v>
      </c>
      <c r="G26" s="7">
        <f ca="1">RAND()*1000000</f>
        <v>12970.5368384051</v>
      </c>
      <c r="H26" s="7">
        <f ca="1">RAND()*1000000</f>
        <v>123758.13243937661</v>
      </c>
      <c r="I26" s="7">
        <f ca="1">RAND()*1000000</f>
        <v>656364.17525316018</v>
      </c>
      <c r="J26" s="7">
        <f ca="1">RAND()*1000000</f>
        <v>412120.35539504408</v>
      </c>
      <c r="K26" s="7">
        <f ca="1">RAND()*1000000</f>
        <v>666180.41885424685</v>
      </c>
      <c r="L26" s="7">
        <f ca="1">RAND()*1000000</f>
        <v>509515.31719788158</v>
      </c>
      <c r="M26" s="7">
        <f ca="1">RAND()*1000000</f>
        <v>105150.63296093341</v>
      </c>
      <c r="N26" s="7">
        <f ca="1">RAND()*1000000</f>
        <v>413774.12445094332</v>
      </c>
      <c r="O26" s="7">
        <f ca="1">RAND()*1000000</f>
        <v>734696.26182359108</v>
      </c>
      <c r="P26" s="7">
        <f ca="1">RAND()*1000000</f>
        <v>392609.36792124837</v>
      </c>
      <c r="Q26" s="7">
        <f ca="1">RAND()*1000000</f>
        <v>294165.33589375904</v>
      </c>
      <c r="R26" s="7">
        <f ca="1">RAND()*1000000</f>
        <v>131180.71945453458</v>
      </c>
      <c r="S26" s="7">
        <f ca="1">RAND()*1000000</f>
        <v>63547.564650074717</v>
      </c>
      <c r="T26" s="7">
        <f ca="1">RAND()*1000000</f>
        <v>71414.169078066421</v>
      </c>
      <c r="U26" s="7">
        <f ca="1">RAND()*1000000</f>
        <v>673817.40331992356</v>
      </c>
      <c r="V26" s="7">
        <f ca="1">RAND()*1000000</f>
        <v>452351.24089679832</v>
      </c>
      <c r="W26" s="7">
        <f ca="1">RAND()*1000000</f>
        <v>835647.80751069088</v>
      </c>
    </row>
    <row r="27" spans="2:23" ht="30" customHeight="1" thickTop="1" thickBot="1" x14ac:dyDescent="0.55000000000000004">
      <c r="B27" s="7">
        <f ca="1">RAND()*1000000</f>
        <v>16132.469197544408</v>
      </c>
      <c r="C27" s="7">
        <f ca="1">RAND()*1000000</f>
        <v>162110.93604565595</v>
      </c>
      <c r="D27" s="7">
        <f ca="1">RAND()*1000000</f>
        <v>433691.89488682593</v>
      </c>
      <c r="E27" s="7">
        <f ca="1">RAND()*1000000</f>
        <v>38207.29324592054</v>
      </c>
      <c r="F27" s="7">
        <f ca="1">RAND()*1000000</f>
        <v>517542.132877836</v>
      </c>
      <c r="G27" s="7">
        <f ca="1">RAND()*1000000</f>
        <v>370119.45782331866</v>
      </c>
      <c r="H27" s="7">
        <f ca="1">RAND()*1000000</f>
        <v>424482.81600330706</v>
      </c>
      <c r="I27" s="7">
        <f ca="1">RAND()*1000000</f>
        <v>126666.97985340025</v>
      </c>
      <c r="J27" s="7">
        <f ca="1">RAND()*1000000</f>
        <v>554785.45588101842</v>
      </c>
      <c r="K27" s="7">
        <f ca="1">RAND()*1000000</f>
        <v>324340.61770794389</v>
      </c>
      <c r="L27" s="7">
        <f ca="1">RAND()*1000000</f>
        <v>457599.7882294436</v>
      </c>
      <c r="M27" s="7">
        <f ca="1">RAND()*1000000</f>
        <v>45793.430610403637</v>
      </c>
      <c r="N27" s="7">
        <f ca="1">RAND()*1000000</f>
        <v>55072.11633293896</v>
      </c>
      <c r="O27" s="7">
        <f ca="1">RAND()*1000000</f>
        <v>250841.88194447587</v>
      </c>
      <c r="P27" s="7">
        <f ca="1">RAND()*1000000</f>
        <v>888361.79885485128</v>
      </c>
      <c r="Q27" s="7">
        <f ca="1">RAND()*1000000</f>
        <v>852675.88794797321</v>
      </c>
      <c r="R27" s="7">
        <f ca="1">RAND()*1000000</f>
        <v>356221.45334396471</v>
      </c>
      <c r="S27" s="7">
        <f ca="1">RAND()*1000000</f>
        <v>145651.40509395002</v>
      </c>
      <c r="T27" s="7">
        <f ca="1">RAND()*1000000</f>
        <v>316115.75346193853</v>
      </c>
      <c r="U27" s="7">
        <f ca="1">RAND()*1000000</f>
        <v>245054.39074690739</v>
      </c>
      <c r="V27" s="7">
        <f ca="1">RAND()*1000000</f>
        <v>69062.860827416967</v>
      </c>
      <c r="W27" s="7">
        <f ca="1">RAND()*1000000</f>
        <v>121488.91552801488</v>
      </c>
    </row>
    <row r="28" spans="2:23" ht="30" customHeight="1" thickTop="1" thickBot="1" x14ac:dyDescent="0.55000000000000004">
      <c r="B28" s="7">
        <f ca="1">RAND()*1000000</f>
        <v>810364.03421617066</v>
      </c>
      <c r="C28" s="7">
        <f ca="1">RAND()*1000000</f>
        <v>518806.47913589183</v>
      </c>
      <c r="D28" s="7">
        <f ca="1">RAND()*1000000</f>
        <v>58716.729570841395</v>
      </c>
      <c r="E28" s="7">
        <f ca="1">RAND()*1000000</f>
        <v>986981.2612922627</v>
      </c>
      <c r="F28" s="7">
        <f ca="1">RAND()*1000000</f>
        <v>449391.95584864257</v>
      </c>
      <c r="G28" s="7">
        <f ca="1">RAND()*1000000</f>
        <v>141159.35294672733</v>
      </c>
      <c r="H28" s="7">
        <f ca="1">RAND()*1000000</f>
        <v>186398.94574628412</v>
      </c>
      <c r="I28" s="7">
        <f ca="1">RAND()*1000000</f>
        <v>643642.49418234755</v>
      </c>
      <c r="J28" s="7">
        <f ca="1">RAND()*1000000</f>
        <v>641340.75559285888</v>
      </c>
      <c r="K28" s="7">
        <f ca="1">RAND()*1000000</f>
        <v>457885.29669784271</v>
      </c>
      <c r="L28" s="7">
        <f ca="1">RAND()*1000000</f>
        <v>768107.13008598809</v>
      </c>
      <c r="M28" s="7">
        <f ca="1">RAND()*1000000</f>
        <v>846115.31355788326</v>
      </c>
      <c r="N28" s="7">
        <f ca="1">RAND()*1000000</f>
        <v>68811.078797210372</v>
      </c>
      <c r="O28" s="7">
        <f ca="1">RAND()*1000000</f>
        <v>882116.39682450856</v>
      </c>
      <c r="P28" s="7">
        <f ca="1">RAND()*1000000</f>
        <v>272908.266001629</v>
      </c>
      <c r="Q28" s="7">
        <f ca="1">RAND()*1000000</f>
        <v>536607.31072054757</v>
      </c>
      <c r="R28" s="7">
        <f ca="1">RAND()*1000000</f>
        <v>861957.61740208522</v>
      </c>
      <c r="S28" s="7">
        <f ca="1">RAND()*1000000</f>
        <v>884.51929416488713</v>
      </c>
      <c r="T28" s="7">
        <f ca="1">RAND()*1000000</f>
        <v>273675.9792070649</v>
      </c>
      <c r="U28" s="7">
        <f ca="1">RAND()*1000000</f>
        <v>975546.06778600789</v>
      </c>
      <c r="V28" s="7">
        <f ca="1">RAND()*1000000</f>
        <v>335228.11100552918</v>
      </c>
      <c r="W28" s="7">
        <f ca="1">RAND()*1000000</f>
        <v>231323.91752428049</v>
      </c>
    </row>
    <row r="29" spans="2:23" ht="30" customHeight="1" thickTop="1" thickBot="1" x14ac:dyDescent="0.55000000000000004">
      <c r="B29" s="7">
        <f ca="1">RAND()*1000000</f>
        <v>477079.39279719256</v>
      </c>
      <c r="C29" s="7">
        <f ca="1">RAND()*1000000</f>
        <v>744176.89354549814</v>
      </c>
      <c r="D29" s="7">
        <f ca="1">RAND()*1000000</f>
        <v>511424.56470384431</v>
      </c>
      <c r="E29" s="7">
        <f ca="1">RAND()*1000000</f>
        <v>511079.17090473056</v>
      </c>
      <c r="F29" s="7">
        <f ca="1">RAND()*1000000</f>
        <v>378213.59317738091</v>
      </c>
      <c r="G29" s="7">
        <f ca="1">RAND()*1000000</f>
        <v>716804.67618957127</v>
      </c>
      <c r="H29" s="7">
        <f ca="1">RAND()*1000000</f>
        <v>777114.99431061698</v>
      </c>
      <c r="I29" s="7">
        <f ca="1">RAND()*1000000</f>
        <v>709278.64449454192</v>
      </c>
      <c r="J29" s="7">
        <f ca="1">RAND()*1000000</f>
        <v>163138.66278973999</v>
      </c>
      <c r="K29" s="7">
        <f ca="1">RAND()*1000000</f>
        <v>700228.04320411815</v>
      </c>
      <c r="L29" s="7">
        <f ca="1">RAND()*1000000</f>
        <v>269699.98750387412</v>
      </c>
      <c r="M29" s="7">
        <f ca="1">RAND()*1000000</f>
        <v>164787.89425423357</v>
      </c>
      <c r="N29" s="7">
        <f ca="1">RAND()*1000000</f>
        <v>27612.90069306732</v>
      </c>
      <c r="O29" s="7">
        <f ca="1">RAND()*1000000</f>
        <v>253706.55116927045</v>
      </c>
      <c r="P29" s="7">
        <f ca="1">RAND()*1000000</f>
        <v>801195.21631169494</v>
      </c>
      <c r="Q29" s="7">
        <f ca="1">RAND()*1000000</f>
        <v>700868.45828625688</v>
      </c>
      <c r="R29" s="7">
        <f ca="1">RAND()*1000000</f>
        <v>399540.29272415745</v>
      </c>
      <c r="S29" s="7">
        <f ca="1">RAND()*1000000</f>
        <v>446421.33677228668</v>
      </c>
      <c r="T29" s="7">
        <f ca="1">RAND()*1000000</f>
        <v>408952.20251577947</v>
      </c>
      <c r="U29" s="7">
        <f ca="1">RAND()*1000000</f>
        <v>358810.89285772317</v>
      </c>
      <c r="V29" s="7">
        <f ca="1">RAND()*1000000</f>
        <v>535617.65867533186</v>
      </c>
      <c r="W29" s="7">
        <f ca="1">RAND()*1000000</f>
        <v>32403.562475998293</v>
      </c>
    </row>
    <row r="30" spans="2:23" ht="30" customHeight="1" thickTop="1" thickBot="1" x14ac:dyDescent="0.55000000000000004">
      <c r="B30" s="7">
        <f ca="1">RAND()*1000000</f>
        <v>870238.00432005455</v>
      </c>
      <c r="C30" s="7">
        <f ca="1">RAND()*1000000</f>
        <v>748758.63465193822</v>
      </c>
      <c r="D30" s="7">
        <f ca="1">RAND()*1000000</f>
        <v>860870.2157434402</v>
      </c>
      <c r="E30" s="7">
        <f ca="1">RAND()*1000000</f>
        <v>111430.42145268589</v>
      </c>
      <c r="F30" s="7">
        <f ca="1">RAND()*1000000</f>
        <v>21115.69833678495</v>
      </c>
      <c r="G30" s="7">
        <f ca="1">RAND()*1000000</f>
        <v>678819.28801748483</v>
      </c>
      <c r="H30" s="7">
        <f ca="1">RAND()*1000000</f>
        <v>956684.0796262126</v>
      </c>
      <c r="I30" s="7">
        <f ca="1">RAND()*1000000</f>
        <v>113952.45629975214</v>
      </c>
      <c r="J30" s="7">
        <f ca="1">RAND()*1000000</f>
        <v>619517.53553680796</v>
      </c>
      <c r="K30" s="7">
        <f ca="1">RAND()*1000000</f>
        <v>320100.4763454973</v>
      </c>
      <c r="L30" s="7">
        <f ca="1">RAND()*1000000</f>
        <v>551020.04623780795</v>
      </c>
      <c r="M30" s="7">
        <f ca="1">RAND()*1000000</f>
        <v>754329.83451692329</v>
      </c>
      <c r="N30" s="7">
        <f ca="1">RAND()*1000000</f>
        <v>768995.06343447231</v>
      </c>
      <c r="O30" s="7">
        <f ca="1">RAND()*1000000</f>
        <v>600852.68186990218</v>
      </c>
      <c r="P30" s="7">
        <f ca="1">RAND()*1000000</f>
        <v>746978.00826438027</v>
      </c>
      <c r="Q30" s="7">
        <f ca="1">RAND()*1000000</f>
        <v>962431.94788456988</v>
      </c>
      <c r="R30" s="7">
        <f ca="1">RAND()*1000000</f>
        <v>454463.49066955817</v>
      </c>
      <c r="S30" s="7">
        <f ca="1">RAND()*1000000</f>
        <v>206639.14257643433</v>
      </c>
      <c r="T30" s="7">
        <f ca="1">RAND()*1000000</f>
        <v>601226.9225936844</v>
      </c>
      <c r="U30" s="7">
        <f ca="1">RAND()*1000000</f>
        <v>848934.53860929306</v>
      </c>
      <c r="V30" s="7">
        <f ca="1">RAND()*1000000</f>
        <v>665927.8543247726</v>
      </c>
      <c r="W30" s="7">
        <f ca="1">RAND()*1000000</f>
        <v>728425.99146449578</v>
      </c>
    </row>
    <row r="31" spans="2:23" ht="30" customHeight="1" thickTop="1" thickBot="1" x14ac:dyDescent="0.55000000000000004">
      <c r="B31" s="7">
        <f ca="1">RAND()*1000000</f>
        <v>785584.10436570249</v>
      </c>
      <c r="C31" s="7">
        <f ca="1">RAND()*1000000</f>
        <v>223874.13676591893</v>
      </c>
      <c r="D31" s="7">
        <f ca="1">RAND()*1000000</f>
        <v>239408.59695018569</v>
      </c>
      <c r="E31" s="7">
        <f ca="1">RAND()*1000000</f>
        <v>650724.8017621222</v>
      </c>
      <c r="F31" s="7">
        <f ca="1">RAND()*1000000</f>
        <v>262170.93030518503</v>
      </c>
      <c r="G31" s="7">
        <f ca="1">RAND()*1000000</f>
        <v>441890.00567239366</v>
      </c>
      <c r="H31" s="7">
        <f ca="1">RAND()*1000000</f>
        <v>501728.85799850686</v>
      </c>
      <c r="I31" s="7">
        <f ca="1">RAND()*1000000</f>
        <v>578338.29769503477</v>
      </c>
      <c r="J31" s="7">
        <f ca="1">RAND()*1000000</f>
        <v>406182.29504326539</v>
      </c>
      <c r="K31" s="7">
        <f ca="1">RAND()*1000000</f>
        <v>331974.4440434674</v>
      </c>
      <c r="L31" s="7">
        <f ca="1">RAND()*1000000</f>
        <v>994838.71191684937</v>
      </c>
      <c r="M31" s="7">
        <f ca="1">RAND()*1000000</f>
        <v>217154.91110612516</v>
      </c>
      <c r="N31" s="7">
        <f ca="1">RAND()*1000000</f>
        <v>760706.96300736954</v>
      </c>
      <c r="O31" s="7">
        <f ca="1">RAND()*1000000</f>
        <v>124213.01003043749</v>
      </c>
      <c r="P31" s="7">
        <f ca="1">RAND()*1000000</f>
        <v>543707.39152228693</v>
      </c>
      <c r="Q31" s="7">
        <f ca="1">RAND()*1000000</f>
        <v>343721.57185885531</v>
      </c>
      <c r="R31" s="7">
        <f ca="1">RAND()*1000000</f>
        <v>991964.81401841016</v>
      </c>
      <c r="S31" s="7">
        <f ca="1">RAND()*1000000</f>
        <v>475578.756710605</v>
      </c>
      <c r="T31" s="7">
        <f ca="1">RAND()*1000000</f>
        <v>766584.61995525844</v>
      </c>
      <c r="U31" s="7">
        <f ca="1">RAND()*1000000</f>
        <v>927312.01127971755</v>
      </c>
      <c r="V31" s="7">
        <f ca="1">RAND()*1000000</f>
        <v>995588.7345324253</v>
      </c>
      <c r="W31" s="7">
        <f ca="1">RAND()*1000000</f>
        <v>830873.30436533061</v>
      </c>
    </row>
    <row r="32" spans="2:23" ht="30" customHeight="1" thickTop="1" thickBot="1" x14ac:dyDescent="0.55000000000000004">
      <c r="B32" s="7">
        <f ca="1">RAND()*1000000</f>
        <v>278552.64430370054</v>
      </c>
      <c r="C32" s="7">
        <f ca="1">RAND()*1000000</f>
        <v>774300.21621310082</v>
      </c>
      <c r="D32" s="7">
        <f ca="1">RAND()*1000000</f>
        <v>439919.4545215026</v>
      </c>
      <c r="E32" s="7">
        <f ca="1">RAND()*1000000</f>
        <v>481817.3590298139</v>
      </c>
      <c r="F32" s="7">
        <f ca="1">RAND()*1000000</f>
        <v>328554.45605121582</v>
      </c>
      <c r="G32" s="7">
        <f ca="1">RAND()*1000000</f>
        <v>279646.4250567843</v>
      </c>
      <c r="H32" s="7">
        <f ca="1">RAND()*1000000</f>
        <v>594964.5359003921</v>
      </c>
      <c r="I32" s="7">
        <f ca="1">RAND()*1000000</f>
        <v>804977.13738620596</v>
      </c>
      <c r="J32" s="7">
        <f ca="1">RAND()*1000000</f>
        <v>580968.01635196735</v>
      </c>
      <c r="K32" s="7">
        <f ca="1">RAND()*1000000</f>
        <v>802271.30413333804</v>
      </c>
      <c r="L32" s="7">
        <f ca="1">RAND()*1000000</f>
        <v>698260.54874064378</v>
      </c>
      <c r="M32" s="7">
        <f ca="1">RAND()*1000000</f>
        <v>677503.70733065729</v>
      </c>
      <c r="N32" s="7">
        <f ca="1">RAND()*1000000</f>
        <v>294600.61539697711</v>
      </c>
      <c r="O32" s="7">
        <f ca="1">RAND()*1000000</f>
        <v>257619.88973550231</v>
      </c>
      <c r="P32" s="7">
        <f ca="1">RAND()*1000000</f>
        <v>733848.17159995809</v>
      </c>
      <c r="Q32" s="7">
        <f ca="1">RAND()*1000000</f>
        <v>448319.93663448456</v>
      </c>
      <c r="R32" s="7">
        <f ca="1">RAND()*1000000</f>
        <v>236180.69165470879</v>
      </c>
      <c r="S32" s="7">
        <f ca="1">RAND()*1000000</f>
        <v>698784.42711195734</v>
      </c>
      <c r="T32" s="7">
        <f ca="1">RAND()*1000000</f>
        <v>838222.42747794697</v>
      </c>
      <c r="U32" s="7">
        <f ca="1">RAND()*1000000</f>
        <v>822705.65531948442</v>
      </c>
      <c r="V32" s="7">
        <f ca="1">RAND()*1000000</f>
        <v>147320.47191082974</v>
      </c>
      <c r="W32" s="7">
        <f ca="1">RAND()*1000000</f>
        <v>12409.1885842883</v>
      </c>
    </row>
    <row r="33" spans="2:23" ht="30" customHeight="1" thickTop="1" thickBot="1" x14ac:dyDescent="0.55000000000000004">
      <c r="B33" s="7">
        <f ca="1">RAND()*1000000</f>
        <v>769422.04458416428</v>
      </c>
      <c r="C33" s="7">
        <f ca="1">RAND()*1000000</f>
        <v>505420.6672223722</v>
      </c>
      <c r="D33" s="7">
        <f ca="1">RAND()*1000000</f>
        <v>312090.53889328317</v>
      </c>
      <c r="E33" s="7">
        <f ca="1">RAND()*1000000</f>
        <v>690.3548754919608</v>
      </c>
      <c r="F33" s="7">
        <f ca="1">RAND()*1000000</f>
        <v>772389.99708643672</v>
      </c>
      <c r="G33" s="7">
        <f ca="1">RAND()*1000000</f>
        <v>946444.93616766366</v>
      </c>
      <c r="H33" s="7">
        <f ca="1">RAND()*1000000</f>
        <v>176939.57592078889</v>
      </c>
      <c r="I33" s="7">
        <f ca="1">RAND()*1000000</f>
        <v>308685.88698318601</v>
      </c>
      <c r="J33" s="7">
        <f ca="1">RAND()*1000000</f>
        <v>295525.83220586227</v>
      </c>
      <c r="K33" s="7">
        <f ca="1">RAND()*1000000</f>
        <v>393605.63568228256</v>
      </c>
      <c r="L33" s="7">
        <f ca="1">RAND()*1000000</f>
        <v>949541.93742146646</v>
      </c>
      <c r="M33" s="7">
        <f ca="1">RAND()*1000000</f>
        <v>584830.9054561751</v>
      </c>
      <c r="N33" s="7">
        <f ca="1">RAND()*1000000</f>
        <v>5229.8991473823662</v>
      </c>
      <c r="O33" s="7">
        <f ca="1">RAND()*1000000</f>
        <v>753624.9779481726</v>
      </c>
      <c r="P33" s="7">
        <f ca="1">RAND()*1000000</f>
        <v>192775.67938994954</v>
      </c>
      <c r="Q33" s="7">
        <f ca="1">RAND()*1000000</f>
        <v>14099.983201830812</v>
      </c>
      <c r="R33" s="7">
        <f ca="1">RAND()*1000000</f>
        <v>594363.00380805891</v>
      </c>
      <c r="S33" s="7">
        <f ca="1">RAND()*1000000</f>
        <v>490730.92501698667</v>
      </c>
      <c r="T33" s="7">
        <f ca="1">RAND()*1000000</f>
        <v>169727.38404804631</v>
      </c>
      <c r="U33" s="7">
        <f ca="1">RAND()*1000000</f>
        <v>802422.89751677925</v>
      </c>
      <c r="V33" s="7">
        <f ca="1">RAND()*1000000</f>
        <v>739344.87347764056</v>
      </c>
      <c r="W33" s="7">
        <f ca="1">RAND()*1000000</f>
        <v>860082.39511860558</v>
      </c>
    </row>
    <row r="34" spans="2:23" ht="30" customHeight="1" thickTop="1" thickBot="1" x14ac:dyDescent="0.55000000000000004">
      <c r="B34" s="7">
        <f ca="1">RAND()*1000000</f>
        <v>916992.30529311963</v>
      </c>
      <c r="C34" s="7">
        <f ca="1">RAND()*1000000</f>
        <v>209288.22363199163</v>
      </c>
      <c r="D34" s="7">
        <f ca="1">RAND()*1000000</f>
        <v>717990.92643905059</v>
      </c>
      <c r="E34" s="7">
        <f ca="1">RAND()*1000000</f>
        <v>337503.63610027154</v>
      </c>
      <c r="F34" s="7">
        <f ca="1">RAND()*1000000</f>
        <v>111376.65718345047</v>
      </c>
      <c r="G34" s="7">
        <f ca="1">RAND()*1000000</f>
        <v>302063.24961588817</v>
      </c>
      <c r="H34" s="7">
        <f ca="1">RAND()*1000000</f>
        <v>222664.16335903949</v>
      </c>
      <c r="I34" s="7">
        <f ca="1">RAND()*1000000</f>
        <v>95677.883804443976</v>
      </c>
      <c r="J34" s="7">
        <f ca="1">RAND()*1000000</f>
        <v>304925.77327123546</v>
      </c>
      <c r="K34" s="7">
        <f ca="1">RAND()*1000000</f>
        <v>19351.709510662342</v>
      </c>
      <c r="L34" s="7">
        <f ca="1">RAND()*1000000</f>
        <v>209599.37061214619</v>
      </c>
      <c r="M34" s="7">
        <f ca="1">RAND()*1000000</f>
        <v>931595.66968617064</v>
      </c>
      <c r="N34" s="7">
        <f ca="1">RAND()*1000000</f>
        <v>739168.5915576421</v>
      </c>
      <c r="O34" s="7">
        <f ca="1">RAND()*1000000</f>
        <v>954353.59565065079</v>
      </c>
      <c r="P34" s="7">
        <f ca="1">RAND()*1000000</f>
        <v>828585.19992360903</v>
      </c>
      <c r="Q34" s="7">
        <f ca="1">RAND()*1000000</f>
        <v>516673.78141173534</v>
      </c>
      <c r="R34" s="7">
        <f ca="1">RAND()*1000000</f>
        <v>52592.067104834437</v>
      </c>
      <c r="S34" s="7">
        <f ca="1">RAND()*1000000</f>
        <v>743874.57147485809</v>
      </c>
      <c r="T34" s="7">
        <f ca="1">RAND()*1000000</f>
        <v>99727.803749973144</v>
      </c>
      <c r="U34" s="7">
        <f ca="1">RAND()*1000000</f>
        <v>558420.15549395513</v>
      </c>
      <c r="V34" s="7">
        <f ca="1">RAND()*1000000</f>
        <v>856396.77974898147</v>
      </c>
      <c r="W34" s="7">
        <f ca="1">RAND()*1000000</f>
        <v>972648.59120542509</v>
      </c>
    </row>
    <row r="35" spans="2:23" ht="30" customHeight="1" thickTop="1" thickBot="1" x14ac:dyDescent="0.55000000000000004">
      <c r="B35" s="7">
        <f ca="1">RAND()*1000000</f>
        <v>83696.381806269041</v>
      </c>
      <c r="C35" s="7">
        <f ca="1">RAND()*1000000</f>
        <v>299723.35885545</v>
      </c>
      <c r="D35" s="7">
        <f ca="1">RAND()*1000000</f>
        <v>342956.58091506251</v>
      </c>
      <c r="E35" s="7">
        <f ca="1">RAND()*1000000</f>
        <v>130639.53545744467</v>
      </c>
      <c r="F35" s="7">
        <f ca="1">RAND()*1000000</f>
        <v>180633.4860989257</v>
      </c>
      <c r="G35" s="7">
        <f ca="1">RAND()*1000000</f>
        <v>705234.45594609773</v>
      </c>
      <c r="H35" s="7">
        <f ca="1">RAND()*1000000</f>
        <v>804131.26547918259</v>
      </c>
      <c r="I35" s="7">
        <f ca="1">RAND()*1000000</f>
        <v>660388.34790701687</v>
      </c>
      <c r="J35" s="7">
        <f ca="1">RAND()*1000000</f>
        <v>598082.8358544705</v>
      </c>
      <c r="K35" s="7">
        <f ca="1">RAND()*1000000</f>
        <v>160390.7345160539</v>
      </c>
      <c r="L35" s="7">
        <f ca="1">RAND()*1000000</f>
        <v>682960.0684662537</v>
      </c>
      <c r="M35" s="7">
        <f ca="1">RAND()*1000000</f>
        <v>866052.78007311898</v>
      </c>
      <c r="N35" s="7">
        <f ca="1">RAND()*1000000</f>
        <v>311179.23367347132</v>
      </c>
      <c r="O35" s="7">
        <f ca="1">RAND()*1000000</f>
        <v>212689.88807048628</v>
      </c>
      <c r="P35" s="7">
        <f ca="1">RAND()*1000000</f>
        <v>220479.09586905868</v>
      </c>
      <c r="Q35" s="7">
        <f ca="1">RAND()*1000000</f>
        <v>934757.95242556289</v>
      </c>
      <c r="R35" s="7">
        <f ca="1">RAND()*1000000</f>
        <v>903570.90910080005</v>
      </c>
      <c r="S35" s="7">
        <f ca="1">RAND()*1000000</f>
        <v>526083.96965468442</v>
      </c>
      <c r="T35" s="7">
        <f ca="1">RAND()*1000000</f>
        <v>158251.65555107512</v>
      </c>
      <c r="U35" s="7">
        <f ca="1">RAND()*1000000</f>
        <v>753078.60013478156</v>
      </c>
      <c r="V35" s="7">
        <f ca="1">RAND()*1000000</f>
        <v>6799.1523719748147</v>
      </c>
      <c r="W35" s="7">
        <f ca="1">RAND()*1000000</f>
        <v>283119.61464341194</v>
      </c>
    </row>
    <row r="36" spans="2:23" ht="30" customHeight="1" thickTop="1" thickBot="1" x14ac:dyDescent="0.55000000000000004">
      <c r="B36" s="7">
        <f ca="1">RAND()*1000000</f>
        <v>7715.8062649662625</v>
      </c>
      <c r="C36" s="7">
        <f ca="1">RAND()*1000000</f>
        <v>968857.60061108554</v>
      </c>
      <c r="D36" s="7">
        <f ca="1">RAND()*1000000</f>
        <v>30822.171066961058</v>
      </c>
      <c r="E36" s="7">
        <f ca="1">RAND()*1000000</f>
        <v>931673.78587898286</v>
      </c>
      <c r="F36" s="7">
        <f ca="1">RAND()*1000000</f>
        <v>835931.18170824437</v>
      </c>
      <c r="G36" s="7">
        <f ca="1">RAND()*1000000</f>
        <v>86631.936564954376</v>
      </c>
      <c r="H36" s="7">
        <f ca="1">RAND()*1000000</f>
        <v>397176.65644360823</v>
      </c>
      <c r="I36" s="7">
        <f ca="1">RAND()*1000000</f>
        <v>47307.896685374384</v>
      </c>
      <c r="J36" s="7">
        <f ca="1">RAND()*1000000</f>
        <v>3594.5032828743615</v>
      </c>
      <c r="K36" s="7">
        <f ca="1">RAND()*1000000</f>
        <v>294595.23520710273</v>
      </c>
      <c r="L36" s="7">
        <f ca="1">RAND()*1000000</f>
        <v>204625.03680901768</v>
      </c>
      <c r="M36" s="7">
        <f ca="1">RAND()*1000000</f>
        <v>184314.04020584174</v>
      </c>
      <c r="N36" s="7">
        <f ca="1">RAND()*1000000</f>
        <v>679293.9311643762</v>
      </c>
      <c r="O36" s="7">
        <f ca="1">RAND()*1000000</f>
        <v>273728.38858939876</v>
      </c>
      <c r="P36" s="7">
        <f ca="1">RAND()*1000000</f>
        <v>860705.68870538159</v>
      </c>
      <c r="Q36" s="7">
        <f ca="1">RAND()*1000000</f>
        <v>262026.8448775236</v>
      </c>
      <c r="R36" s="7">
        <f ca="1">RAND()*1000000</f>
        <v>230343.34332972573</v>
      </c>
      <c r="S36" s="7">
        <f ca="1">RAND()*1000000</f>
        <v>86876.663433898764</v>
      </c>
      <c r="T36" s="7">
        <f ca="1">RAND()*1000000</f>
        <v>14369.306390944692</v>
      </c>
      <c r="U36" s="7">
        <f ca="1">RAND()*1000000</f>
        <v>67443.426821919609</v>
      </c>
      <c r="V36" s="7">
        <f ca="1">RAND()*1000000</f>
        <v>279813.58108180307</v>
      </c>
      <c r="W36" s="7">
        <f ca="1">RAND()*1000000</f>
        <v>876781.90111620247</v>
      </c>
    </row>
    <row r="37" spans="2:23" ht="30" customHeight="1" thickTop="1" thickBot="1" x14ac:dyDescent="0.55000000000000004">
      <c r="B37" s="7">
        <f ca="1">RAND()*1000000</f>
        <v>986726.43466645235</v>
      </c>
      <c r="C37" s="7">
        <f ca="1">RAND()*1000000</f>
        <v>555808.12260305218</v>
      </c>
      <c r="D37" s="7">
        <f ca="1">RAND()*1000000</f>
        <v>605480.33353982843</v>
      </c>
      <c r="E37" s="7">
        <f ca="1">RAND()*1000000</f>
        <v>816463.65081618982</v>
      </c>
      <c r="F37" s="7">
        <f ca="1">RAND()*1000000</f>
        <v>607310.64816500095</v>
      </c>
      <c r="G37" s="7">
        <f ca="1">RAND()*1000000</f>
        <v>543713.93085032247</v>
      </c>
      <c r="H37" s="7">
        <f ca="1">RAND()*1000000</f>
        <v>33380.015939674435</v>
      </c>
      <c r="I37" s="7">
        <f ca="1">RAND()*1000000</f>
        <v>815909.60504643084</v>
      </c>
      <c r="J37" s="7">
        <f ca="1">RAND()*1000000</f>
        <v>925526.41664005897</v>
      </c>
      <c r="K37" s="7">
        <f ca="1">RAND()*1000000</f>
        <v>213181.12618913277</v>
      </c>
      <c r="L37" s="7">
        <f ca="1">RAND()*1000000</f>
        <v>611461.09319245303</v>
      </c>
      <c r="M37" s="7">
        <f ca="1">RAND()*1000000</f>
        <v>63182.732231128022</v>
      </c>
      <c r="N37" s="7">
        <f ca="1">RAND()*1000000</f>
        <v>12695.710335998034</v>
      </c>
      <c r="O37" s="7">
        <f ca="1">RAND()*1000000</f>
        <v>982535.70034923172</v>
      </c>
      <c r="P37" s="7">
        <f ca="1">RAND()*1000000</f>
        <v>172512.89196556495</v>
      </c>
      <c r="Q37" s="7">
        <f ca="1">RAND()*1000000</f>
        <v>646251.23793756485</v>
      </c>
      <c r="R37" s="7">
        <f ca="1">RAND()*1000000</f>
        <v>584598.10978289356</v>
      </c>
      <c r="S37" s="7">
        <f ca="1">RAND()*1000000</f>
        <v>37484.049927306143</v>
      </c>
      <c r="T37" s="7">
        <f ca="1">RAND()*1000000</f>
        <v>150769.75123965373</v>
      </c>
      <c r="U37" s="7">
        <f ca="1">RAND()*1000000</f>
        <v>833954.43647953472</v>
      </c>
      <c r="V37" s="7">
        <f ca="1">RAND()*1000000</f>
        <v>636835.51180088322</v>
      </c>
      <c r="W37" s="7">
        <f ca="1">RAND()*1000000</f>
        <v>644652.37198321545</v>
      </c>
    </row>
    <row r="38" spans="2:23" ht="30" customHeight="1" thickTop="1" thickBot="1" x14ac:dyDescent="0.55000000000000004">
      <c r="B38" s="7">
        <f ca="1">RAND()*1000000</f>
        <v>836469.7516470704</v>
      </c>
      <c r="C38" s="7">
        <f ca="1">RAND()*1000000</f>
        <v>965080.55185248493</v>
      </c>
      <c r="D38" s="7">
        <f ca="1">RAND()*1000000</f>
        <v>705395.83124544134</v>
      </c>
      <c r="E38" s="7">
        <f ca="1">RAND()*1000000</f>
        <v>419898.87843512907</v>
      </c>
      <c r="F38" s="7">
        <f ca="1">RAND()*1000000</f>
        <v>10137.135644178508</v>
      </c>
      <c r="G38" s="7">
        <f ca="1">RAND()*1000000</f>
        <v>751146.33632271073</v>
      </c>
      <c r="H38" s="7">
        <f ca="1">RAND()*1000000</f>
        <v>628715.60980496253</v>
      </c>
      <c r="I38" s="7">
        <f ca="1">RAND()*1000000</f>
        <v>282559.3084974839</v>
      </c>
      <c r="J38" s="7">
        <f ca="1">RAND()*1000000</f>
        <v>597160.19145557703</v>
      </c>
      <c r="K38" s="7">
        <f ca="1">RAND()*1000000</f>
        <v>511238.55876346881</v>
      </c>
      <c r="L38" s="7">
        <f ca="1">RAND()*1000000</f>
        <v>186249.66647567597</v>
      </c>
      <c r="M38" s="7">
        <f ca="1">RAND()*1000000</f>
        <v>228791.12989543827</v>
      </c>
      <c r="N38" s="7">
        <f ca="1">RAND()*1000000</f>
        <v>546213.21666383184</v>
      </c>
      <c r="O38" s="7">
        <f ca="1">RAND()*1000000</f>
        <v>685186.58175611077</v>
      </c>
      <c r="P38" s="7">
        <f ca="1">RAND()*1000000</f>
        <v>787715.84608511697</v>
      </c>
      <c r="Q38" s="7">
        <f ca="1">RAND()*1000000</f>
        <v>61435.855319851406</v>
      </c>
      <c r="R38" s="7">
        <f ca="1">RAND()*1000000</f>
        <v>443096.94916791277</v>
      </c>
      <c r="S38" s="7">
        <f ca="1">RAND()*1000000</f>
        <v>723220.2379861197</v>
      </c>
      <c r="T38" s="7">
        <f ca="1">RAND()*1000000</f>
        <v>242352.50398475173</v>
      </c>
      <c r="U38" s="7">
        <f ca="1">RAND()*1000000</f>
        <v>368616.53818275256</v>
      </c>
      <c r="V38" s="7">
        <f ca="1">RAND()*1000000</f>
        <v>420790.62753855245</v>
      </c>
      <c r="W38" s="7">
        <f ca="1">RAND()*1000000</f>
        <v>666882.10201972781</v>
      </c>
    </row>
    <row r="39" spans="2:23" ht="30" customHeight="1" thickTop="1" thickBot="1" x14ac:dyDescent="0.55000000000000004">
      <c r="B39" s="7">
        <f ca="1">RAND()*1000000</f>
        <v>267041.45665738633</v>
      </c>
      <c r="C39" s="7">
        <f ca="1">RAND()*1000000</f>
        <v>68551.472095675141</v>
      </c>
      <c r="D39" s="7">
        <f ca="1">RAND()*1000000</f>
        <v>876255.69763943995</v>
      </c>
      <c r="E39" s="7">
        <f ca="1">RAND()*1000000</f>
        <v>593174.69466213323</v>
      </c>
      <c r="F39" s="7">
        <f ca="1">RAND()*1000000</f>
        <v>316841.47291273379</v>
      </c>
      <c r="G39" s="7">
        <f ca="1">RAND()*1000000</f>
        <v>734187.73318987258</v>
      </c>
      <c r="H39" s="7">
        <f ca="1">RAND()*1000000</f>
        <v>727201.97260108124</v>
      </c>
      <c r="I39" s="7">
        <f ca="1">RAND()*1000000</f>
        <v>711498.02184120438</v>
      </c>
      <c r="J39" s="7">
        <f ca="1">RAND()*1000000</f>
        <v>185594.99692880621</v>
      </c>
      <c r="K39" s="7">
        <f ca="1">RAND()*1000000</f>
        <v>941569.17105030525</v>
      </c>
      <c r="L39" s="7">
        <f ca="1">RAND()*1000000</f>
        <v>825891.87847175531</v>
      </c>
      <c r="M39" s="7">
        <f ca="1">RAND()*1000000</f>
        <v>43551.613134337749</v>
      </c>
      <c r="N39" s="7">
        <f ca="1">RAND()*1000000</f>
        <v>831368.4293796249</v>
      </c>
      <c r="O39" s="7">
        <f ca="1">RAND()*1000000</f>
        <v>859592.48144122993</v>
      </c>
      <c r="P39" s="7">
        <f ca="1">RAND()*1000000</f>
        <v>499589.14798270637</v>
      </c>
      <c r="Q39" s="7">
        <f ca="1">RAND()*1000000</f>
        <v>676507.57134419726</v>
      </c>
      <c r="R39" s="7">
        <f ca="1">RAND()*1000000</f>
        <v>913041.07194643223</v>
      </c>
      <c r="S39" s="7">
        <f ca="1">RAND()*1000000</f>
        <v>456367.75633478467</v>
      </c>
      <c r="T39" s="7">
        <f ca="1">RAND()*1000000</f>
        <v>366802.96026685555</v>
      </c>
      <c r="U39" s="7">
        <f ca="1">RAND()*1000000</f>
        <v>871866.30930844427</v>
      </c>
      <c r="V39" s="7">
        <f ca="1">RAND()*1000000</f>
        <v>899198.27065803006</v>
      </c>
      <c r="W39" s="7">
        <f ca="1">RAND()*1000000</f>
        <v>484221.942014075</v>
      </c>
    </row>
    <row r="40" spans="2:23" ht="30" customHeight="1" thickTop="1" thickBot="1" x14ac:dyDescent="0.55000000000000004">
      <c r="B40" s="7">
        <f ca="1">RAND()*1000000</f>
        <v>808648.59532850527</v>
      </c>
      <c r="C40" s="7">
        <f ca="1">RAND()*1000000</f>
        <v>496890.10140919662</v>
      </c>
      <c r="D40" s="7">
        <f ca="1">RAND()*1000000</f>
        <v>33853.655991441636</v>
      </c>
      <c r="E40" s="7">
        <f ca="1">RAND()*1000000</f>
        <v>190586.79217258122</v>
      </c>
      <c r="F40" s="7">
        <f ca="1">RAND()*1000000</f>
        <v>644156.78756011405</v>
      </c>
      <c r="G40" s="7">
        <f ca="1">RAND()*1000000</f>
        <v>506536.07135302038</v>
      </c>
      <c r="H40" s="7">
        <f ca="1">RAND()*1000000</f>
        <v>730679.58623794024</v>
      </c>
      <c r="I40" s="7">
        <f ca="1">RAND()*1000000</f>
        <v>533330.79147872503</v>
      </c>
      <c r="J40" s="7">
        <f ca="1">RAND()*1000000</f>
        <v>219416.49549481279</v>
      </c>
      <c r="K40" s="7">
        <f ca="1">RAND()*1000000</f>
        <v>291617.06826362078</v>
      </c>
      <c r="L40" s="7">
        <f ca="1">RAND()*1000000</f>
        <v>413985.59471977613</v>
      </c>
      <c r="M40" s="7">
        <f ca="1">RAND()*1000000</f>
        <v>562461.71463844203</v>
      </c>
      <c r="N40" s="7">
        <f ca="1">RAND()*1000000</f>
        <v>24291.019754040131</v>
      </c>
      <c r="O40" s="7">
        <f ca="1">RAND()*1000000</f>
        <v>830470.26198487356</v>
      </c>
      <c r="P40" s="7">
        <f ca="1">RAND()*1000000</f>
        <v>284044.54313373007</v>
      </c>
      <c r="Q40" s="7">
        <f ca="1">RAND()*1000000</f>
        <v>21011.760049764238</v>
      </c>
      <c r="R40" s="7">
        <f ca="1">RAND()*1000000</f>
        <v>193514.21793554092</v>
      </c>
      <c r="S40" s="7">
        <f ca="1">RAND()*1000000</f>
        <v>315818.64694809157</v>
      </c>
      <c r="T40" s="7">
        <f ca="1">RAND()*1000000</f>
        <v>242633.35100436865</v>
      </c>
      <c r="U40" s="7">
        <f ca="1">RAND()*1000000</f>
        <v>169337.88578504173</v>
      </c>
      <c r="V40" s="7">
        <f ca="1">RAND()*1000000</f>
        <v>568630.53223030758</v>
      </c>
      <c r="W40" s="7">
        <f ca="1">RAND()*1000000</f>
        <v>360869.2301017993</v>
      </c>
    </row>
    <row r="41" spans="2:23" ht="30" customHeight="1" thickTop="1" thickBot="1" x14ac:dyDescent="0.55000000000000004">
      <c r="B41" s="7">
        <f ca="1">RAND()*1000000</f>
        <v>377458.50048444117</v>
      </c>
      <c r="C41" s="7">
        <f ca="1">RAND()*1000000</f>
        <v>196128.78819371903</v>
      </c>
      <c r="D41" s="7">
        <f ca="1">RAND()*1000000</f>
        <v>502245.94119557145</v>
      </c>
      <c r="E41" s="7">
        <f ca="1">RAND()*1000000</f>
        <v>976205.24193291832</v>
      </c>
      <c r="F41" s="7">
        <f ca="1">RAND()*1000000</f>
        <v>180897.88573777743</v>
      </c>
      <c r="G41" s="7">
        <f ca="1">RAND()*1000000</f>
        <v>633834.5985267543</v>
      </c>
      <c r="H41" s="7">
        <f ca="1">RAND()*1000000</f>
        <v>318506.926281641</v>
      </c>
      <c r="I41" s="7">
        <f ca="1">RAND()*1000000</f>
        <v>469089.93588632887</v>
      </c>
      <c r="J41" s="7">
        <f ca="1">RAND()*1000000</f>
        <v>867102.86054926622</v>
      </c>
      <c r="K41" s="7">
        <f ca="1">RAND()*1000000</f>
        <v>236086.24947048473</v>
      </c>
      <c r="L41" s="7">
        <f ca="1">RAND()*1000000</f>
        <v>420525.41255967238</v>
      </c>
      <c r="M41" s="7">
        <f ca="1">RAND()*1000000</f>
        <v>197233.09591644144</v>
      </c>
      <c r="N41" s="7">
        <f ca="1">RAND()*1000000</f>
        <v>677736.18703093927</v>
      </c>
      <c r="O41" s="7">
        <f ca="1">RAND()*1000000</f>
        <v>671416.22945657326</v>
      </c>
      <c r="P41" s="7">
        <f ca="1">RAND()*1000000</f>
        <v>884293.3118074619</v>
      </c>
      <c r="Q41" s="7">
        <f ca="1">RAND()*1000000</f>
        <v>149696.08683159563</v>
      </c>
      <c r="R41" s="7">
        <f ca="1">RAND()*1000000</f>
        <v>71964.763165707773</v>
      </c>
      <c r="S41" s="7">
        <f ca="1">RAND()*1000000</f>
        <v>550137.82318376261</v>
      </c>
      <c r="T41" s="7">
        <f ca="1">RAND()*1000000</f>
        <v>171824.11010619937</v>
      </c>
      <c r="U41" s="7">
        <f ca="1">RAND()*1000000</f>
        <v>389309.99319606775</v>
      </c>
      <c r="V41" s="7">
        <f ca="1">RAND()*1000000</f>
        <v>962423.0397229126</v>
      </c>
      <c r="W41" s="7">
        <f ca="1">RAND()*1000000</f>
        <v>546361.97343322623</v>
      </c>
    </row>
    <row r="42" spans="2:23" ht="30" customHeight="1" thickTop="1" thickBot="1" x14ac:dyDescent="0.55000000000000004">
      <c r="B42" s="7">
        <f ca="1">RAND()*1000000</f>
        <v>841658.699049677</v>
      </c>
      <c r="C42" s="7">
        <f ca="1">RAND()*1000000</f>
        <v>559513.38625399012</v>
      </c>
      <c r="D42" s="7">
        <f ca="1">RAND()*1000000</f>
        <v>374096.80988363549</v>
      </c>
      <c r="E42" s="7">
        <f ca="1">RAND()*1000000</f>
        <v>808403.17937340506</v>
      </c>
      <c r="F42" s="7">
        <f ca="1">RAND()*1000000</f>
        <v>183071.83845929231</v>
      </c>
      <c r="G42" s="7">
        <f ca="1">RAND()*1000000</f>
        <v>169241.42596759761</v>
      </c>
      <c r="H42" s="7">
        <f ca="1">RAND()*1000000</f>
        <v>105901.18217195154</v>
      </c>
      <c r="I42" s="7">
        <f ca="1">RAND()*1000000</f>
        <v>723264.80751170602</v>
      </c>
      <c r="J42" s="7">
        <f ca="1">RAND()*1000000</f>
        <v>438726.24688745389</v>
      </c>
      <c r="K42" s="7">
        <f ca="1">RAND()*1000000</f>
        <v>919521.68592552003</v>
      </c>
      <c r="L42" s="7">
        <f ca="1">RAND()*1000000</f>
        <v>982187.1968618253</v>
      </c>
      <c r="M42" s="7">
        <f ca="1">RAND()*1000000</f>
        <v>249510.69450432184</v>
      </c>
      <c r="N42" s="7">
        <f ca="1">RAND()*1000000</f>
        <v>429544.14767770644</v>
      </c>
      <c r="O42" s="7">
        <f ca="1">RAND()*1000000</f>
        <v>296948.17942105787</v>
      </c>
      <c r="P42" s="7">
        <f ca="1">RAND()*1000000</f>
        <v>331966.38105356868</v>
      </c>
      <c r="Q42" s="7">
        <f ca="1">RAND()*1000000</f>
        <v>645590.87054457015</v>
      </c>
      <c r="R42" s="7">
        <f ca="1">RAND()*1000000</f>
        <v>916997.02148054133</v>
      </c>
      <c r="S42" s="7">
        <f ca="1">RAND()*1000000</f>
        <v>309462.09019764059</v>
      </c>
      <c r="T42" s="7">
        <f ca="1">RAND()*1000000</f>
        <v>342108.92307303566</v>
      </c>
      <c r="U42" s="7">
        <f ca="1">RAND()*1000000</f>
        <v>883536.71818920178</v>
      </c>
      <c r="V42" s="7">
        <f ca="1">RAND()*1000000</f>
        <v>428506.12595531414</v>
      </c>
      <c r="W42" s="7">
        <f ca="1">RAND()*1000000</f>
        <v>874043.47883635515</v>
      </c>
    </row>
    <row r="43" spans="2:23" ht="30" customHeight="1" thickTop="1" thickBot="1" x14ac:dyDescent="0.55000000000000004">
      <c r="B43" s="7">
        <f ca="1">RAND()*1000000</f>
        <v>751329.87748035765</v>
      </c>
      <c r="C43" s="7">
        <f ca="1">RAND()*1000000</f>
        <v>388949.39444577636</v>
      </c>
      <c r="D43" s="7">
        <f ca="1">RAND()*1000000</f>
        <v>876173.32683740195</v>
      </c>
      <c r="E43" s="7">
        <f ca="1">RAND()*1000000</f>
        <v>115952.40415941233</v>
      </c>
      <c r="F43" s="7">
        <f ca="1">RAND()*1000000</f>
        <v>536804.40572811989</v>
      </c>
      <c r="G43" s="7">
        <f ca="1">RAND()*1000000</f>
        <v>589091.74809529481</v>
      </c>
      <c r="H43" s="7">
        <f ca="1">RAND()*1000000</f>
        <v>310805.77719768335</v>
      </c>
      <c r="I43" s="7">
        <f ca="1">RAND()*1000000</f>
        <v>68008.765325195069</v>
      </c>
      <c r="J43" s="7">
        <f ca="1">RAND()*1000000</f>
        <v>714166.08320012945</v>
      </c>
      <c r="K43" s="7">
        <f ca="1">RAND()*1000000</f>
        <v>509622.12798705121</v>
      </c>
      <c r="L43" s="7">
        <f ca="1">RAND()*1000000</f>
        <v>767016.00967109192</v>
      </c>
      <c r="M43" s="7">
        <f ca="1">RAND()*1000000</f>
        <v>199307.94934496522</v>
      </c>
      <c r="N43" s="7">
        <f ca="1">RAND()*1000000</f>
        <v>699335.07641350257</v>
      </c>
      <c r="O43" s="7">
        <f ca="1">RAND()*1000000</f>
        <v>791113.44282006507</v>
      </c>
      <c r="P43" s="7">
        <f ca="1">RAND()*1000000</f>
        <v>781197.70288213622</v>
      </c>
      <c r="Q43" s="7">
        <f ca="1">RAND()*1000000</f>
        <v>571936.35148149577</v>
      </c>
      <c r="R43" s="7">
        <f ca="1">RAND()*1000000</f>
        <v>603136.73321156949</v>
      </c>
      <c r="S43" s="7">
        <f ca="1">RAND()*1000000</f>
        <v>289329.51298804535</v>
      </c>
      <c r="T43" s="7">
        <f ca="1">RAND()*1000000</f>
        <v>512018.07359967811</v>
      </c>
      <c r="U43" s="7">
        <f ca="1">RAND()*1000000</f>
        <v>966114.95849655184</v>
      </c>
      <c r="V43" s="7">
        <f ca="1">RAND()*1000000</f>
        <v>789908.38672924426</v>
      </c>
      <c r="W43" s="7">
        <f ca="1">RAND()*1000000</f>
        <v>253547.42313375222</v>
      </c>
    </row>
    <row r="44" spans="2:23" ht="30" customHeight="1" thickTop="1" thickBot="1" x14ac:dyDescent="0.55000000000000004">
      <c r="B44" s="7">
        <f ca="1">RAND()*1000000</f>
        <v>416818.8369817182</v>
      </c>
      <c r="C44" s="7">
        <f ca="1">RAND()*1000000</f>
        <v>849985.84652774001</v>
      </c>
      <c r="D44" s="7">
        <f ca="1">RAND()*1000000</f>
        <v>585317.02723924466</v>
      </c>
      <c r="E44" s="7">
        <f ca="1">RAND()*1000000</f>
        <v>257270.92809331487</v>
      </c>
      <c r="F44" s="7">
        <f ca="1">RAND()*1000000</f>
        <v>910325.68931197177</v>
      </c>
      <c r="G44" s="7">
        <f ca="1">RAND()*1000000</f>
        <v>255415.58145792509</v>
      </c>
      <c r="H44" s="7">
        <f ca="1">RAND()*1000000</f>
        <v>767016.45462658652</v>
      </c>
      <c r="I44" s="7">
        <f ca="1">RAND()*1000000</f>
        <v>524895.30946482182</v>
      </c>
      <c r="J44" s="7">
        <f ca="1">RAND()*1000000</f>
        <v>441348.93337486859</v>
      </c>
      <c r="K44" s="7">
        <f ca="1">RAND()*1000000</f>
        <v>942479.59687259269</v>
      </c>
      <c r="L44" s="7">
        <f ca="1">RAND()*1000000</f>
        <v>490089.46795993944</v>
      </c>
      <c r="M44" s="7">
        <f ca="1">RAND()*1000000</f>
        <v>568648.54211141728</v>
      </c>
      <c r="N44" s="7">
        <f ca="1">RAND()*1000000</f>
        <v>683412.97751951043</v>
      </c>
      <c r="O44" s="7">
        <f ca="1">RAND()*1000000</f>
        <v>264654.50143817317</v>
      </c>
      <c r="P44" s="7">
        <f ca="1">RAND()*1000000</f>
        <v>82729.776801279571</v>
      </c>
      <c r="Q44" s="7">
        <f ca="1">RAND()*1000000</f>
        <v>553443.63247758604</v>
      </c>
      <c r="R44" s="7">
        <f ca="1">RAND()*1000000</f>
        <v>752080.7949002909</v>
      </c>
      <c r="S44" s="7">
        <f ca="1">RAND()*1000000</f>
        <v>643525.49108911201</v>
      </c>
      <c r="T44" s="7">
        <f ca="1">RAND()*1000000</f>
        <v>606674.35594157584</v>
      </c>
      <c r="U44" s="7">
        <f ca="1">RAND()*1000000</f>
        <v>766741.92063698149</v>
      </c>
      <c r="V44" s="7">
        <f ca="1">RAND()*1000000</f>
        <v>961187.4901339151</v>
      </c>
      <c r="W44" s="7">
        <f ca="1">RAND()*1000000</f>
        <v>445165.53245152679</v>
      </c>
    </row>
    <row r="45" spans="2:23" ht="30" customHeight="1" thickTop="1" thickBot="1" x14ac:dyDescent="0.55000000000000004">
      <c r="B45" s="7">
        <f ca="1">RAND()*1000000</f>
        <v>233313.63180522225</v>
      </c>
      <c r="C45" s="7">
        <f ca="1">RAND()*1000000</f>
        <v>761977.03645567154</v>
      </c>
      <c r="D45" s="7">
        <f ca="1">RAND()*1000000</f>
        <v>459241.42312336701</v>
      </c>
      <c r="E45" s="7">
        <f ca="1">RAND()*1000000</f>
        <v>861956.66313733067</v>
      </c>
      <c r="F45" s="7">
        <f ca="1">RAND()*1000000</f>
        <v>826234.81868774991</v>
      </c>
      <c r="G45" s="7">
        <f ca="1">RAND()*1000000</f>
        <v>767906.82576532394</v>
      </c>
      <c r="H45" s="7">
        <f ca="1">RAND()*1000000</f>
        <v>742181.01560270227</v>
      </c>
      <c r="I45" s="7">
        <f ca="1">RAND()*1000000</f>
        <v>636514.0498172997</v>
      </c>
      <c r="J45" s="7">
        <f ca="1">RAND()*1000000</f>
        <v>753874.96878827456</v>
      </c>
      <c r="K45" s="7">
        <f ca="1">RAND()*1000000</f>
        <v>479030.68538943148</v>
      </c>
      <c r="L45" s="7">
        <f ca="1">RAND()*1000000</f>
        <v>489883.03504493693</v>
      </c>
      <c r="M45" s="7">
        <f ca="1">RAND()*1000000</f>
        <v>766800.76388576243</v>
      </c>
      <c r="N45" s="7">
        <f ca="1">RAND()*1000000</f>
        <v>261822.46872096992</v>
      </c>
      <c r="O45" s="7">
        <f ca="1">RAND()*1000000</f>
        <v>715091.35318940191</v>
      </c>
      <c r="P45" s="7">
        <f ca="1">RAND()*1000000</f>
        <v>203504.23189251844</v>
      </c>
      <c r="Q45" s="7">
        <f ca="1">RAND()*1000000</f>
        <v>352099.69719883293</v>
      </c>
      <c r="R45" s="7">
        <f ca="1">RAND()*1000000</f>
        <v>441272.34214865661</v>
      </c>
      <c r="S45" s="7">
        <f ca="1">RAND()*1000000</f>
        <v>351827.8670542019</v>
      </c>
      <c r="T45" s="7">
        <f ca="1">RAND()*1000000</f>
        <v>513268.90733506955</v>
      </c>
      <c r="U45" s="7">
        <f ca="1">RAND()*1000000</f>
        <v>88896.500772827843</v>
      </c>
      <c r="V45" s="7">
        <f ca="1">RAND()*1000000</f>
        <v>524140.76943455409</v>
      </c>
      <c r="W45" s="7">
        <f ca="1">RAND()*1000000</f>
        <v>408674.60686784238</v>
      </c>
    </row>
    <row r="46" spans="2:23" ht="30" customHeight="1" thickTop="1" thickBot="1" x14ac:dyDescent="0.55000000000000004">
      <c r="B46" s="7">
        <f ca="1">RAND()*1000000</f>
        <v>577218.54516755487</v>
      </c>
      <c r="C46" s="7">
        <f ca="1">RAND()*1000000</f>
        <v>615326.73452116176</v>
      </c>
      <c r="D46" s="7">
        <f ca="1">RAND()*1000000</f>
        <v>600700.57008694019</v>
      </c>
      <c r="E46" s="7">
        <f ca="1">RAND()*1000000</f>
        <v>331167.007085283</v>
      </c>
      <c r="F46" s="7">
        <f ca="1">RAND()*1000000</f>
        <v>299932.59093974566</v>
      </c>
      <c r="G46" s="7">
        <f ca="1">RAND()*1000000</f>
        <v>5918.0810384296119</v>
      </c>
      <c r="H46" s="7">
        <f ca="1">RAND()*1000000</f>
        <v>793918.36295157648</v>
      </c>
      <c r="I46" s="7">
        <f ca="1">RAND()*1000000</f>
        <v>927989.62140960689</v>
      </c>
      <c r="J46" s="7">
        <f ca="1">RAND()*1000000</f>
        <v>936533.93190656148</v>
      </c>
      <c r="K46" s="7">
        <f ca="1">RAND()*1000000</f>
        <v>166290.32282834611</v>
      </c>
      <c r="L46" s="7">
        <f ca="1">RAND()*1000000</f>
        <v>186791.69002394113</v>
      </c>
      <c r="M46" s="7">
        <f ca="1">RAND()*1000000</f>
        <v>966444.57720538764</v>
      </c>
      <c r="N46" s="7">
        <f ca="1">RAND()*1000000</f>
        <v>456245.98278782336</v>
      </c>
      <c r="O46" s="7">
        <f ca="1">RAND()*1000000</f>
        <v>707037.07247499819</v>
      </c>
      <c r="P46" s="7">
        <f ca="1">RAND()*1000000</f>
        <v>996533.69651105511</v>
      </c>
      <c r="Q46" s="7">
        <f ca="1">RAND()*1000000</f>
        <v>150609.07838235761</v>
      </c>
      <c r="R46" s="7">
        <f ca="1">RAND()*1000000</f>
        <v>284625.18246737623</v>
      </c>
      <c r="S46" s="7">
        <f ca="1">RAND()*1000000</f>
        <v>419024.03423175396</v>
      </c>
      <c r="T46" s="7">
        <f ca="1">RAND()*1000000</f>
        <v>589750.92078611196</v>
      </c>
      <c r="U46" s="7">
        <f ca="1">RAND()*1000000</f>
        <v>945722.80660888669</v>
      </c>
      <c r="V46" s="7">
        <f ca="1">RAND()*1000000</f>
        <v>181041.72210019644</v>
      </c>
      <c r="W46" s="7">
        <f ca="1">RAND()*1000000</f>
        <v>739613.76264882227</v>
      </c>
    </row>
    <row r="47" spans="2:23" ht="30" customHeight="1" thickTop="1" thickBot="1" x14ac:dyDescent="0.55000000000000004">
      <c r="B47" s="7">
        <f ca="1">RAND()*1000000</f>
        <v>127396.28073027542</v>
      </c>
      <c r="C47" s="7">
        <f ca="1">RAND()*1000000</f>
        <v>401024.82053299935</v>
      </c>
      <c r="D47" s="7">
        <f ca="1">RAND()*1000000</f>
        <v>423084.34448844276</v>
      </c>
      <c r="E47" s="7">
        <f ca="1">RAND()*1000000</f>
        <v>341808.11612607143</v>
      </c>
      <c r="F47" s="7">
        <f ca="1">RAND()*1000000</f>
        <v>869329.16996290605</v>
      </c>
      <c r="G47" s="7">
        <f ca="1">RAND()*1000000</f>
        <v>991345.02265079308</v>
      </c>
      <c r="H47" s="7">
        <f ca="1">RAND()*1000000</f>
        <v>886064.50755759864</v>
      </c>
      <c r="I47" s="7">
        <f ca="1">RAND()*1000000</f>
        <v>179958.14992178982</v>
      </c>
      <c r="J47" s="7">
        <f ca="1">RAND()*1000000</f>
        <v>419705.45298829873</v>
      </c>
      <c r="K47" s="7">
        <f ca="1">RAND()*1000000</f>
        <v>614974.19743638765</v>
      </c>
      <c r="L47" s="7">
        <f ca="1">RAND()*1000000</f>
        <v>214999.80177922241</v>
      </c>
      <c r="M47" s="7">
        <f ca="1">RAND()*1000000</f>
        <v>19497.299978620929</v>
      </c>
      <c r="N47" s="7">
        <f ca="1">RAND()*1000000</f>
        <v>592085.35357773514</v>
      </c>
      <c r="O47" s="7">
        <f ca="1">RAND()*1000000</f>
        <v>647127.39187599428</v>
      </c>
      <c r="P47" s="7">
        <f ca="1">RAND()*1000000</f>
        <v>309568.32730974973</v>
      </c>
      <c r="Q47" s="7">
        <f ca="1">RAND()*1000000</f>
        <v>385940.87052725942</v>
      </c>
      <c r="R47" s="7">
        <f ca="1">RAND()*1000000</f>
        <v>590142.69358010218</v>
      </c>
      <c r="S47" s="7">
        <f ca="1">RAND()*1000000</f>
        <v>157367.97490305087</v>
      </c>
      <c r="T47" s="7">
        <f ca="1">RAND()*1000000</f>
        <v>457807.78441743029</v>
      </c>
      <c r="U47" s="7">
        <f ca="1">RAND()*1000000</f>
        <v>887253.93786868651</v>
      </c>
      <c r="V47" s="7">
        <f ca="1">RAND()*1000000</f>
        <v>615614.50062633294</v>
      </c>
      <c r="W47" s="7">
        <f ca="1">RAND()*1000000</f>
        <v>437043.57632537175</v>
      </c>
    </row>
    <row r="48" spans="2:23" ht="30" customHeight="1" thickTop="1" thickBot="1" x14ac:dyDescent="0.55000000000000004">
      <c r="B48" s="7">
        <f ca="1">RAND()*1000000</f>
        <v>135112.3520079166</v>
      </c>
      <c r="C48" s="7">
        <f ca="1">RAND()*1000000</f>
        <v>974702.07746562152</v>
      </c>
      <c r="D48" s="7">
        <f ca="1">RAND()*1000000</f>
        <v>53644.368105247755</v>
      </c>
      <c r="E48" s="7">
        <f ca="1">RAND()*1000000</f>
        <v>921337.91567130992</v>
      </c>
      <c r="F48" s="7">
        <f ca="1">RAND()*1000000</f>
        <v>741511.26690824737</v>
      </c>
      <c r="G48" s="7">
        <f ca="1">RAND()*1000000</f>
        <v>685060.12511855247</v>
      </c>
      <c r="H48" s="7">
        <f ca="1">RAND()*1000000</f>
        <v>162259.56406062303</v>
      </c>
      <c r="I48" s="7">
        <f ca="1">RAND()*1000000</f>
        <v>159372.60257054452</v>
      </c>
      <c r="J48" s="7">
        <f ca="1">RAND()*1000000</f>
        <v>870659.71698886272</v>
      </c>
      <c r="K48" s="7">
        <f ca="1">RAND()*1000000</f>
        <v>455621.42044204735</v>
      </c>
      <c r="L48" s="7">
        <f ca="1">RAND()*1000000</f>
        <v>642049.08478526713</v>
      </c>
      <c r="M48" s="7">
        <f ca="1">RAND()*1000000</f>
        <v>944502.93833952793</v>
      </c>
      <c r="N48" s="7">
        <f ca="1">RAND()*1000000</f>
        <v>515898.38330939808</v>
      </c>
      <c r="O48" s="7">
        <f ca="1">RAND()*1000000</f>
        <v>428903.67477592995</v>
      </c>
      <c r="P48" s="7">
        <f ca="1">RAND()*1000000</f>
        <v>158222.78706501858</v>
      </c>
      <c r="Q48" s="7">
        <f ca="1">RAND()*1000000</f>
        <v>52443.84422892212</v>
      </c>
      <c r="R48" s="7">
        <f ca="1">RAND()*1000000</f>
        <v>938133.11970504676</v>
      </c>
      <c r="S48" s="7">
        <f ca="1">RAND()*1000000</f>
        <v>697218.257510814</v>
      </c>
      <c r="T48" s="7">
        <f ca="1">RAND()*1000000</f>
        <v>626735.06220183708</v>
      </c>
      <c r="U48" s="7">
        <f ca="1">RAND()*1000000</f>
        <v>463174.97408499609</v>
      </c>
      <c r="V48" s="7">
        <f ca="1">RAND()*1000000</f>
        <v>667343.9280827035</v>
      </c>
      <c r="W48" s="7">
        <f ca="1">RAND()*1000000</f>
        <v>824397.4674435698</v>
      </c>
    </row>
    <row r="49" spans="2:23" ht="30" customHeight="1" thickTop="1" thickBot="1" x14ac:dyDescent="0.55000000000000004">
      <c r="B49" s="7">
        <f ca="1">RAND()*1000000</f>
        <v>878304.31523909827</v>
      </c>
      <c r="C49" s="7">
        <f ca="1">RAND()*1000000</f>
        <v>352002.49684043962</v>
      </c>
      <c r="D49" s="7">
        <f ca="1">RAND()*1000000</f>
        <v>584919.16963925969</v>
      </c>
      <c r="E49" s="7">
        <f ca="1">RAND()*1000000</f>
        <v>726290.83399963484</v>
      </c>
      <c r="F49" s="7">
        <f ca="1">RAND()*1000000</f>
        <v>863261.55300801166</v>
      </c>
      <c r="G49" s="7">
        <f ca="1">RAND()*1000000</f>
        <v>628400.56318137527</v>
      </c>
      <c r="H49" s="7">
        <f ca="1">RAND()*1000000</f>
        <v>236116.44758313554</v>
      </c>
      <c r="I49" s="7">
        <f ca="1">RAND()*1000000</f>
        <v>688450.47670426301</v>
      </c>
      <c r="J49" s="7">
        <f ca="1">RAND()*1000000</f>
        <v>524276.6255924087</v>
      </c>
      <c r="K49" s="7">
        <f ca="1">RAND()*1000000</f>
        <v>631058.86299819872</v>
      </c>
      <c r="L49" s="7">
        <f ca="1">RAND()*1000000</f>
        <v>373171.3525139034</v>
      </c>
      <c r="M49" s="7">
        <f ca="1">RAND()*1000000</f>
        <v>61123.018255339055</v>
      </c>
      <c r="N49" s="7">
        <f ca="1">RAND()*1000000</f>
        <v>663192.3952423397</v>
      </c>
      <c r="O49" s="7">
        <f ca="1">RAND()*1000000</f>
        <v>416083.4157875083</v>
      </c>
      <c r="P49" s="7">
        <f ca="1">RAND()*1000000</f>
        <v>307460.76527287712</v>
      </c>
      <c r="Q49" s="7">
        <f ca="1">RAND()*1000000</f>
        <v>827882.33822091913</v>
      </c>
      <c r="R49" s="7">
        <f ca="1">RAND()*1000000</f>
        <v>534686.24416882056</v>
      </c>
      <c r="S49" s="7">
        <f ca="1">RAND()*1000000</f>
        <v>554662.15925277153</v>
      </c>
      <c r="T49" s="7">
        <f ca="1">RAND()*1000000</f>
        <v>226844.97345608578</v>
      </c>
      <c r="U49" s="7">
        <f ca="1">RAND()*1000000</f>
        <v>864142.2773301882</v>
      </c>
      <c r="V49" s="7">
        <f ca="1">RAND()*1000000</f>
        <v>272750.45710813208</v>
      </c>
      <c r="W49" s="7">
        <f ca="1">RAND()*1000000</f>
        <v>73681.115971842679</v>
      </c>
    </row>
    <row r="50" spans="2:23" ht="30" customHeight="1" thickTop="1" thickBot="1" x14ac:dyDescent="0.55000000000000004">
      <c r="B50" s="7">
        <f ca="1">RAND()*1000000</f>
        <v>115771.64693532327</v>
      </c>
      <c r="C50" s="7">
        <f ca="1">RAND()*1000000</f>
        <v>276389.9075361921</v>
      </c>
      <c r="D50" s="7">
        <f ca="1">RAND()*1000000</f>
        <v>691147.79937834386</v>
      </c>
      <c r="E50" s="7">
        <f ca="1">RAND()*1000000</f>
        <v>72200.570343872721</v>
      </c>
      <c r="F50" s="7">
        <f ca="1">RAND()*1000000</f>
        <v>18871.89110858578</v>
      </c>
      <c r="G50" s="7">
        <f ca="1">RAND()*1000000</f>
        <v>24451.724270321716</v>
      </c>
      <c r="H50" s="7">
        <f ca="1">RAND()*1000000</f>
        <v>321976.082320065</v>
      </c>
      <c r="I50" s="7">
        <f ca="1">RAND()*1000000</f>
        <v>880396.80525413784</v>
      </c>
      <c r="J50" s="7">
        <f ca="1">RAND()*1000000</f>
        <v>691051.93922714458</v>
      </c>
      <c r="K50" s="7">
        <f ca="1">RAND()*1000000</f>
        <v>785380.47651131311</v>
      </c>
      <c r="L50" s="7">
        <f ca="1">RAND()*1000000</f>
        <v>400071.4113856685</v>
      </c>
      <c r="M50" s="7">
        <f ca="1">RAND()*1000000</f>
        <v>510534.43812907528</v>
      </c>
      <c r="N50" s="7">
        <f ca="1">RAND()*1000000</f>
        <v>612054.3394807101</v>
      </c>
      <c r="O50" s="7">
        <f ca="1">RAND()*1000000</f>
        <v>850473.49667181366</v>
      </c>
      <c r="P50" s="7">
        <f ca="1">RAND()*1000000</f>
        <v>654104.18771522958</v>
      </c>
      <c r="Q50" s="7">
        <f ca="1">RAND()*1000000</f>
        <v>610419.3365696331</v>
      </c>
      <c r="R50" s="7">
        <f ca="1">RAND()*1000000</f>
        <v>166545.9559877055</v>
      </c>
      <c r="S50" s="7">
        <f ca="1">RAND()*1000000</f>
        <v>906717.50432469742</v>
      </c>
      <c r="T50" s="7">
        <f ca="1">RAND()*1000000</f>
        <v>892219.23850397405</v>
      </c>
      <c r="U50" s="7">
        <f ca="1">RAND()*1000000</f>
        <v>513913.20161623979</v>
      </c>
      <c r="V50" s="7">
        <f ca="1">RAND()*1000000</f>
        <v>308257.93235577416</v>
      </c>
      <c r="W50" s="7">
        <f ca="1">RAND()*1000000</f>
        <v>21009.262374867667</v>
      </c>
    </row>
    <row r="51" spans="2:23" ht="30" customHeight="1" thickTop="1" thickBot="1" x14ac:dyDescent="0.55000000000000004">
      <c r="B51" s="7">
        <f ca="1">RAND()*1000000</f>
        <v>754970.19011336751</v>
      </c>
      <c r="C51" s="7">
        <f ca="1">RAND()*1000000</f>
        <v>326645.53902099578</v>
      </c>
      <c r="D51" s="7">
        <f ca="1">RAND()*1000000</f>
        <v>536912.68155899073</v>
      </c>
      <c r="E51" s="7">
        <f ca="1">RAND()*1000000</f>
        <v>30070.518373358056</v>
      </c>
      <c r="F51" s="7">
        <f ca="1">RAND()*1000000</f>
        <v>96352.609688527882</v>
      </c>
      <c r="G51" s="7">
        <f ca="1">RAND()*1000000</f>
        <v>684187.63420704461</v>
      </c>
      <c r="H51" s="7">
        <f ca="1">RAND()*1000000</f>
        <v>295512.60303454805</v>
      </c>
      <c r="I51" s="7">
        <f ca="1">RAND()*1000000</f>
        <v>472186.36742938956</v>
      </c>
      <c r="J51" s="7">
        <f ca="1">RAND()*1000000</f>
        <v>817890.86200163595</v>
      </c>
      <c r="K51" s="7">
        <f ca="1">RAND()*1000000</f>
        <v>115925.41180983018</v>
      </c>
      <c r="L51" s="7">
        <f ca="1">RAND()*1000000</f>
        <v>859330.38038528827</v>
      </c>
      <c r="M51" s="7">
        <f ca="1">RAND()*1000000</f>
        <v>407707.65351623471</v>
      </c>
      <c r="N51" s="7">
        <f ca="1">RAND()*1000000</f>
        <v>284348.54086917226</v>
      </c>
      <c r="O51" s="7">
        <f ca="1">RAND()*1000000</f>
        <v>31329.885431863546</v>
      </c>
      <c r="P51" s="7">
        <f ca="1">RAND()*1000000</f>
        <v>188078.59701622752</v>
      </c>
      <c r="Q51" s="7">
        <f ca="1">RAND()*1000000</f>
        <v>646276.94956244261</v>
      </c>
      <c r="R51" s="7">
        <f ca="1">RAND()*1000000</f>
        <v>366123.58940228185</v>
      </c>
      <c r="S51" s="7">
        <f ca="1">RAND()*1000000</f>
        <v>237697.14857847025</v>
      </c>
      <c r="T51" s="7">
        <f ca="1">RAND()*1000000</f>
        <v>942593.56803884904</v>
      </c>
      <c r="U51" s="7">
        <f ca="1">RAND()*1000000</f>
        <v>739219.00799436576</v>
      </c>
      <c r="V51" s="7">
        <f ca="1">RAND()*1000000</f>
        <v>196333.23677070835</v>
      </c>
      <c r="W51" s="7">
        <f ca="1">RAND()*1000000</f>
        <v>136318.69402221419</v>
      </c>
    </row>
    <row r="52" spans="2:23" ht="30" customHeight="1" thickTop="1" thickBot="1" x14ac:dyDescent="0.55000000000000004">
      <c r="B52" s="7">
        <f ca="1">RAND()*1000000</f>
        <v>404945.64111199137</v>
      </c>
      <c r="C52" s="7">
        <f ca="1">RAND()*1000000</f>
        <v>559241.2007607948</v>
      </c>
      <c r="D52" s="7">
        <f ca="1">RAND()*1000000</f>
        <v>57854.515611673538</v>
      </c>
      <c r="E52" s="7">
        <f ca="1">RAND()*1000000</f>
        <v>758195.63302956952</v>
      </c>
      <c r="F52" s="7">
        <f ca="1">RAND()*1000000</f>
        <v>526254.42443665303</v>
      </c>
      <c r="G52" s="7">
        <f ca="1">RAND()*1000000</f>
        <v>348136.53971560911</v>
      </c>
      <c r="H52" s="7">
        <f ca="1">RAND()*1000000</f>
        <v>873696.39939401392</v>
      </c>
      <c r="I52" s="7">
        <f ca="1">RAND()*1000000</f>
        <v>103543.9949106971</v>
      </c>
      <c r="J52" s="7">
        <f ca="1">RAND()*1000000</f>
        <v>650706.63696176745</v>
      </c>
      <c r="K52" s="7">
        <f ca="1">RAND()*1000000</f>
        <v>920731.73088806518</v>
      </c>
      <c r="L52" s="7">
        <f ca="1">RAND()*1000000</f>
        <v>874733.41889910877</v>
      </c>
      <c r="M52" s="7">
        <f ca="1">RAND()*1000000</f>
        <v>283574.89606733335</v>
      </c>
      <c r="N52" s="7">
        <f ca="1">RAND()*1000000</f>
        <v>802120.89531712653</v>
      </c>
      <c r="O52" s="7">
        <f ca="1">RAND()*1000000</f>
        <v>207844.52907824592</v>
      </c>
      <c r="P52" s="7">
        <f ca="1">RAND()*1000000</f>
        <v>631433.40400978306</v>
      </c>
      <c r="Q52" s="7">
        <f ca="1">RAND()*1000000</f>
        <v>769731.74888959015</v>
      </c>
      <c r="R52" s="7">
        <f ca="1">RAND()*1000000</f>
        <v>363681.29030528705</v>
      </c>
      <c r="S52" s="7">
        <f ca="1">RAND()*1000000</f>
        <v>548320.38466219406</v>
      </c>
      <c r="T52" s="7">
        <f ca="1">RAND()*1000000</f>
        <v>236629.94201377386</v>
      </c>
      <c r="U52" s="7">
        <f ca="1">RAND()*1000000</f>
        <v>809477.33699013852</v>
      </c>
      <c r="V52" s="7">
        <f ca="1">RAND()*1000000</f>
        <v>689868.84338278661</v>
      </c>
      <c r="W52" s="7">
        <f ca="1">RAND()*1000000</f>
        <v>334840.21557094733</v>
      </c>
    </row>
    <row r="53" spans="2:23" ht="30" customHeight="1" thickTop="1" thickBot="1" x14ac:dyDescent="0.55000000000000004">
      <c r="B53" s="7">
        <f ca="1">RAND()*1000000</f>
        <v>466751.00433124584</v>
      </c>
      <c r="C53" s="7">
        <f ca="1">RAND()*1000000</f>
        <v>617731.57817971054</v>
      </c>
      <c r="D53" s="7">
        <f ca="1">RAND()*1000000</f>
        <v>472990.07468305796</v>
      </c>
      <c r="E53" s="7">
        <f ca="1">RAND()*1000000</f>
        <v>473500.58033822692</v>
      </c>
      <c r="F53" s="7">
        <f ca="1">RAND()*1000000</f>
        <v>916518.73034714384</v>
      </c>
      <c r="G53" s="7">
        <f ca="1">RAND()*1000000</f>
        <v>413245.45022194961</v>
      </c>
      <c r="H53" s="7">
        <f ca="1">RAND()*1000000</f>
        <v>231778.9251532839</v>
      </c>
      <c r="I53" s="7">
        <f ca="1">RAND()*1000000</f>
        <v>278524.08543520956</v>
      </c>
      <c r="J53" s="7">
        <f ca="1">RAND()*1000000</f>
        <v>266810.32533762982</v>
      </c>
      <c r="K53" s="7">
        <f ca="1">RAND()*1000000</f>
        <v>726518.42162245465</v>
      </c>
      <c r="L53" s="7">
        <f ca="1">RAND()*1000000</f>
        <v>477229.58950222126</v>
      </c>
      <c r="M53" s="7">
        <f ca="1">RAND()*1000000</f>
        <v>830526.55320823379</v>
      </c>
      <c r="N53" s="7">
        <f ca="1">RAND()*1000000</f>
        <v>486884.72279085492</v>
      </c>
      <c r="O53" s="7">
        <f ca="1">RAND()*1000000</f>
        <v>599832.95619940956</v>
      </c>
      <c r="P53" s="7">
        <f ca="1">RAND()*1000000</f>
        <v>946557.97856277914</v>
      </c>
      <c r="Q53" s="7">
        <f ca="1">RAND()*1000000</f>
        <v>991873.34414216166</v>
      </c>
      <c r="R53" s="7">
        <f ca="1">RAND()*1000000</f>
        <v>138275.85709704459</v>
      </c>
      <c r="S53" s="7">
        <f ca="1">RAND()*1000000</f>
        <v>715970.85716387304</v>
      </c>
      <c r="T53" s="7">
        <f ca="1">RAND()*1000000</f>
        <v>504089.19786160323</v>
      </c>
      <c r="U53" s="7">
        <f ca="1">RAND()*1000000</f>
        <v>481453.06149464293</v>
      </c>
      <c r="V53" s="7">
        <f ca="1">RAND()*1000000</f>
        <v>816618.13483444543</v>
      </c>
      <c r="W53" s="7">
        <f ca="1">RAND()*1000000</f>
        <v>892339.265088783</v>
      </c>
    </row>
    <row r="54" spans="2:23" ht="30" customHeight="1" thickTop="1" thickBot="1" x14ac:dyDescent="0.55000000000000004">
      <c r="B54" s="7">
        <f ca="1">RAND()*1000000</f>
        <v>759497.79840475635</v>
      </c>
      <c r="C54" s="7">
        <f ca="1">RAND()*1000000</f>
        <v>716126.87988187547</v>
      </c>
      <c r="D54" s="7">
        <f ca="1">RAND()*1000000</f>
        <v>340975.62719062448</v>
      </c>
      <c r="E54" s="7">
        <f ca="1">RAND()*1000000</f>
        <v>625026.82079966716</v>
      </c>
      <c r="F54" s="7">
        <f ca="1">RAND()*1000000</f>
        <v>959622.44478193135</v>
      </c>
      <c r="G54" s="7">
        <f ca="1">RAND()*1000000</f>
        <v>40365.702444865034</v>
      </c>
      <c r="H54" s="7">
        <f ca="1">RAND()*1000000</f>
        <v>781753.07907620212</v>
      </c>
      <c r="I54" s="7">
        <f ca="1">RAND()*1000000</f>
        <v>233686.20680937101</v>
      </c>
      <c r="J54" s="7">
        <f ca="1">RAND()*1000000</f>
        <v>541857.55549951154</v>
      </c>
      <c r="K54" s="7">
        <f ca="1">RAND()*1000000</f>
        <v>257788.24057353477</v>
      </c>
      <c r="L54" s="7">
        <f ca="1">RAND()*1000000</f>
        <v>695827.19227389107</v>
      </c>
      <c r="M54" s="7">
        <f ca="1">RAND()*1000000</f>
        <v>414374.73559061979</v>
      </c>
      <c r="N54" s="7">
        <f ca="1">RAND()*1000000</f>
        <v>248621.53013253573</v>
      </c>
      <c r="O54" s="7">
        <f ca="1">RAND()*1000000</f>
        <v>774628.55064578261</v>
      </c>
      <c r="P54" s="7">
        <f ca="1">RAND()*1000000</f>
        <v>815058.79862666514</v>
      </c>
      <c r="Q54" s="7">
        <f ca="1">RAND()*1000000</f>
        <v>167130.52696797892</v>
      </c>
      <c r="R54" s="7">
        <f ca="1">RAND()*1000000</f>
        <v>899529.19094876596</v>
      </c>
      <c r="S54" s="7">
        <f ca="1">RAND()*1000000</f>
        <v>616255.48844509397</v>
      </c>
      <c r="T54" s="7">
        <f ca="1">RAND()*1000000</f>
        <v>277480.81131104962</v>
      </c>
      <c r="U54" s="7">
        <f ca="1">RAND()*1000000</f>
        <v>497080.47764154873</v>
      </c>
      <c r="V54" s="7">
        <f ca="1">RAND()*1000000</f>
        <v>500626.21527580585</v>
      </c>
      <c r="W54" s="7">
        <f ca="1">RAND()*1000000</f>
        <v>116726.94942401341</v>
      </c>
    </row>
    <row r="55" spans="2:23" ht="30" customHeight="1" thickTop="1" thickBot="1" x14ac:dyDescent="0.55000000000000004">
      <c r="B55" s="7">
        <f ca="1">RAND()*1000000</f>
        <v>21170.103525505856</v>
      </c>
      <c r="C55" s="7">
        <f ca="1">RAND()*1000000</f>
        <v>445578.02657013992</v>
      </c>
      <c r="D55" s="7">
        <f ca="1">RAND()*1000000</f>
        <v>786472.46953833546</v>
      </c>
      <c r="E55" s="7">
        <f ca="1">RAND()*1000000</f>
        <v>269291.84394901671</v>
      </c>
      <c r="F55" s="7">
        <f ca="1">RAND()*1000000</f>
        <v>533950.03882549575</v>
      </c>
      <c r="G55" s="7">
        <f ca="1">RAND()*1000000</f>
        <v>60435.8244044616</v>
      </c>
      <c r="H55" s="7">
        <f ca="1">RAND()*1000000</f>
        <v>917250.50204734248</v>
      </c>
      <c r="I55" s="7">
        <f ca="1">RAND()*1000000</f>
        <v>272906.60405474185</v>
      </c>
      <c r="J55" s="7">
        <f ca="1">RAND()*1000000</f>
        <v>540465.93892758177</v>
      </c>
      <c r="K55" s="7">
        <f ca="1">RAND()*1000000</f>
        <v>603038.78566677321</v>
      </c>
      <c r="L55" s="7">
        <f ca="1">RAND()*1000000</f>
        <v>541549.35405063978</v>
      </c>
      <c r="M55" s="7">
        <f ca="1">RAND()*1000000</f>
        <v>137776.53207568562</v>
      </c>
      <c r="N55" s="7">
        <f ca="1">RAND()*1000000</f>
        <v>514027.0925149023</v>
      </c>
      <c r="O55" s="7">
        <f ca="1">RAND()*1000000</f>
        <v>133925.89299507241</v>
      </c>
      <c r="P55" s="7">
        <f ca="1">RAND()*1000000</f>
        <v>57768.606024424575</v>
      </c>
      <c r="Q55" s="7">
        <f ca="1">RAND()*1000000</f>
        <v>244316.84070331851</v>
      </c>
      <c r="R55" s="7">
        <f ca="1">RAND()*1000000</f>
        <v>104395.42100204036</v>
      </c>
      <c r="S55" s="7">
        <f ca="1">RAND()*1000000</f>
        <v>919402.39637539245</v>
      </c>
      <c r="T55" s="7">
        <f ca="1">RAND()*1000000</f>
        <v>699967.24693357572</v>
      </c>
      <c r="U55" s="7">
        <f ca="1">RAND()*1000000</f>
        <v>721838.31323637138</v>
      </c>
      <c r="V55" s="7">
        <f ca="1">RAND()*1000000</f>
        <v>633126.98639256496</v>
      </c>
      <c r="W55" s="7">
        <f ca="1">RAND()*1000000</f>
        <v>101788.75640993523</v>
      </c>
    </row>
    <row r="56" spans="2:23" ht="30" customHeight="1" thickTop="1" thickBot="1" x14ac:dyDescent="0.55000000000000004">
      <c r="B56" s="7">
        <f ca="1">RAND()*1000000</f>
        <v>690434.42143822927</v>
      </c>
      <c r="C56" s="7">
        <f ca="1">RAND()*1000000</f>
        <v>654577.63535540865</v>
      </c>
      <c r="D56" s="7">
        <f ca="1">RAND()*1000000</f>
        <v>433542.49352468975</v>
      </c>
      <c r="E56" s="7">
        <f ca="1">RAND()*1000000</f>
        <v>551357.94570029434</v>
      </c>
      <c r="F56" s="7">
        <f ca="1">RAND()*1000000</f>
        <v>87711.336650692087</v>
      </c>
      <c r="G56" s="7">
        <f ca="1">RAND()*1000000</f>
        <v>665935.99710409541</v>
      </c>
      <c r="H56" s="7">
        <f ca="1">RAND()*1000000</f>
        <v>837019.70782285684</v>
      </c>
      <c r="I56" s="7">
        <f ca="1">RAND()*1000000</f>
        <v>171929.32910941239</v>
      </c>
      <c r="J56" s="7">
        <f ca="1">RAND()*1000000</f>
        <v>720119.63842357823</v>
      </c>
      <c r="K56" s="7">
        <f ca="1">RAND()*1000000</f>
        <v>229504.25061820701</v>
      </c>
      <c r="L56" s="7">
        <f ca="1">RAND()*1000000</f>
        <v>397502.68337605655</v>
      </c>
      <c r="M56" s="7">
        <f ca="1">RAND()*1000000</f>
        <v>807522.75037256244</v>
      </c>
      <c r="N56" s="7">
        <f ca="1">RAND()*1000000</f>
        <v>463497.40755678603</v>
      </c>
      <c r="O56" s="7">
        <f ca="1">RAND()*1000000</f>
        <v>857009.54313235893</v>
      </c>
      <c r="P56" s="7">
        <f ca="1">RAND()*1000000</f>
        <v>586808.33626204054</v>
      </c>
      <c r="Q56" s="7">
        <f ca="1">RAND()*1000000</f>
        <v>798610.93967133912</v>
      </c>
      <c r="R56" s="7">
        <f ca="1">RAND()*1000000</f>
        <v>92928.284941323989</v>
      </c>
      <c r="S56" s="7">
        <f ca="1">RAND()*1000000</f>
        <v>554155.48791763769</v>
      </c>
      <c r="T56" s="7">
        <f ca="1">RAND()*1000000</f>
        <v>631098.77528042707</v>
      </c>
      <c r="U56" s="7">
        <f ca="1">RAND()*1000000</f>
        <v>133871.3321492867</v>
      </c>
      <c r="V56" s="7">
        <f ca="1">RAND()*1000000</f>
        <v>729105.98251128499</v>
      </c>
      <c r="W56" s="7">
        <f ca="1">RAND()*1000000</f>
        <v>67099.642784198659</v>
      </c>
    </row>
    <row r="57" spans="2:23" ht="30" customHeight="1" thickTop="1" thickBot="1" x14ac:dyDescent="0.55000000000000004">
      <c r="B57" s="7">
        <f ca="1">RAND()*1000000</f>
        <v>898951.13429460686</v>
      </c>
      <c r="C57" s="7">
        <f ca="1">RAND()*1000000</f>
        <v>713255.58765407419</v>
      </c>
      <c r="D57" s="7">
        <f ca="1">RAND()*1000000</f>
        <v>530421.51076551026</v>
      </c>
      <c r="E57" s="7">
        <f ca="1">RAND()*1000000</f>
        <v>210621.0894894982</v>
      </c>
      <c r="F57" s="7">
        <f ca="1">RAND()*1000000</f>
        <v>162106.52003052039</v>
      </c>
      <c r="G57" s="7">
        <f ca="1">RAND()*1000000</f>
        <v>769593.58695376781</v>
      </c>
      <c r="H57" s="7">
        <f ca="1">RAND()*1000000</f>
        <v>125323.14666914802</v>
      </c>
      <c r="I57" s="7">
        <f ca="1">RAND()*1000000</f>
        <v>320098.76151302143</v>
      </c>
      <c r="J57" s="7">
        <f ca="1">RAND()*1000000</f>
        <v>512204.8844093454</v>
      </c>
      <c r="K57" s="7">
        <f ca="1">RAND()*1000000</f>
        <v>759355.54225593817</v>
      </c>
      <c r="L57" s="7">
        <f ca="1">RAND()*1000000</f>
        <v>734045.58208780526</v>
      </c>
      <c r="M57" s="7">
        <f ca="1">RAND()*1000000</f>
        <v>928975.95742499328</v>
      </c>
      <c r="N57" s="7">
        <f ca="1">RAND()*1000000</f>
        <v>159977.53379781367</v>
      </c>
      <c r="O57" s="7">
        <f ca="1">RAND()*1000000</f>
        <v>986836.81874690333</v>
      </c>
      <c r="P57" s="7">
        <f ca="1">RAND()*1000000</f>
        <v>612336.30555553955</v>
      </c>
      <c r="Q57" s="7">
        <f ca="1">RAND()*1000000</f>
        <v>199078.05893769625</v>
      </c>
      <c r="R57" s="7">
        <f ca="1">RAND()*1000000</f>
        <v>867012.29614184855</v>
      </c>
      <c r="S57" s="7">
        <f ca="1">RAND()*1000000</f>
        <v>831464.78709937877</v>
      </c>
      <c r="T57" s="7">
        <f ca="1">RAND()*1000000</f>
        <v>658885.03995306254</v>
      </c>
      <c r="U57" s="7">
        <f ca="1">RAND()*1000000</f>
        <v>322586.36730123777</v>
      </c>
      <c r="V57" s="7">
        <f ca="1">RAND()*1000000</f>
        <v>315061.14513464301</v>
      </c>
      <c r="W57" s="7">
        <f ca="1">RAND()*1000000</f>
        <v>850448.87369474501</v>
      </c>
    </row>
    <row r="58" spans="2:23" ht="30" customHeight="1" thickTop="1" thickBot="1" x14ac:dyDescent="0.55000000000000004">
      <c r="B58" s="7">
        <f ca="1">RAND()*1000000</f>
        <v>998504.54935100919</v>
      </c>
      <c r="C58" s="7">
        <f ca="1">RAND()*1000000</f>
        <v>292029.44221999892</v>
      </c>
      <c r="D58" s="7">
        <f ca="1">RAND()*1000000</f>
        <v>263686.86603357428</v>
      </c>
      <c r="E58" s="7">
        <f ca="1">RAND()*1000000</f>
        <v>340662.24280772405</v>
      </c>
      <c r="F58" s="7">
        <f ca="1">RAND()*1000000</f>
        <v>810090.65631725162</v>
      </c>
      <c r="G58" s="7">
        <f ca="1">RAND()*1000000</f>
        <v>624398.14482636249</v>
      </c>
      <c r="H58" s="7">
        <f ca="1">RAND()*1000000</f>
        <v>650202.64893937751</v>
      </c>
      <c r="I58" s="7">
        <f ca="1">RAND()*1000000</f>
        <v>943757.50704049494</v>
      </c>
      <c r="J58" s="7">
        <f ca="1">RAND()*1000000</f>
        <v>577106.58901324961</v>
      </c>
      <c r="K58" s="7">
        <f ca="1">RAND()*1000000</f>
        <v>802173.93272884411</v>
      </c>
      <c r="L58" s="7">
        <f ca="1">RAND()*1000000</f>
        <v>360244.25780571112</v>
      </c>
      <c r="M58" s="7">
        <f ca="1">RAND()*1000000</f>
        <v>997966.62328779115</v>
      </c>
      <c r="N58" s="7">
        <f ca="1">RAND()*1000000</f>
        <v>262470.94201646704</v>
      </c>
      <c r="O58" s="7">
        <f ca="1">RAND()*1000000</f>
        <v>792544.07991017855</v>
      </c>
      <c r="P58" s="7">
        <f ca="1">RAND()*1000000</f>
        <v>948445.71546848002</v>
      </c>
      <c r="Q58" s="7">
        <f ca="1">RAND()*1000000</f>
        <v>618241.03819779633</v>
      </c>
      <c r="R58" s="7">
        <f ca="1">RAND()*1000000</f>
        <v>961516.80011665623</v>
      </c>
      <c r="S58" s="7">
        <f ca="1">RAND()*1000000</f>
        <v>148324.13939719868</v>
      </c>
      <c r="T58" s="7">
        <f ca="1">RAND()*1000000</f>
        <v>710405.20432077534</v>
      </c>
      <c r="U58" s="7">
        <f ca="1">RAND()*1000000</f>
        <v>456949.11529034178</v>
      </c>
      <c r="V58" s="7">
        <f ca="1">RAND()*1000000</f>
        <v>921982.93681327847</v>
      </c>
      <c r="W58" s="7">
        <f ca="1">RAND()*1000000</f>
        <v>783144.39096259174</v>
      </c>
    </row>
    <row r="59" spans="2:23" ht="30" customHeight="1" thickTop="1" thickBot="1" x14ac:dyDescent="0.55000000000000004">
      <c r="B59" s="7">
        <f ca="1">RAND()*1000000</f>
        <v>189359.57149879122</v>
      </c>
      <c r="C59" s="7">
        <f ca="1">RAND()*1000000</f>
        <v>632651.96522046311</v>
      </c>
      <c r="D59" s="7">
        <f ca="1">RAND()*1000000</f>
        <v>71537.161650745751</v>
      </c>
      <c r="E59" s="7">
        <f ca="1">RAND()*1000000</f>
        <v>932062.91634992755</v>
      </c>
      <c r="F59" s="7">
        <f ca="1">RAND()*1000000</f>
        <v>373542.15744212049</v>
      </c>
      <c r="G59" s="7">
        <f ca="1">RAND()*1000000</f>
        <v>598605.63621965412</v>
      </c>
      <c r="H59" s="7">
        <f ca="1">RAND()*1000000</f>
        <v>54996.331287298082</v>
      </c>
      <c r="I59" s="7">
        <f ca="1">RAND()*1000000</f>
        <v>346449.02842837555</v>
      </c>
      <c r="J59" s="7">
        <f ca="1">RAND()*1000000</f>
        <v>52379.229818744541</v>
      </c>
      <c r="K59" s="7">
        <f ca="1">RAND()*1000000</f>
        <v>672360.11495154724</v>
      </c>
      <c r="L59" s="7">
        <f ca="1">RAND()*1000000</f>
        <v>406780.17467981676</v>
      </c>
      <c r="M59" s="7">
        <f ca="1">RAND()*1000000</f>
        <v>27746.721531585194</v>
      </c>
      <c r="N59" s="7">
        <f ca="1">RAND()*1000000</f>
        <v>260437.99352744411</v>
      </c>
      <c r="O59" s="7">
        <f ca="1">RAND()*1000000</f>
        <v>660229.31168235058</v>
      </c>
      <c r="P59" s="7">
        <f ca="1">RAND()*1000000</f>
        <v>630002.09402574261</v>
      </c>
      <c r="Q59" s="7">
        <f ca="1">RAND()*1000000</f>
        <v>23839.415923780249</v>
      </c>
      <c r="R59" s="7">
        <f ca="1">RAND()*1000000</f>
        <v>190191.15755608896</v>
      </c>
      <c r="S59" s="7">
        <f ca="1">RAND()*1000000</f>
        <v>551131.98402111593</v>
      </c>
      <c r="T59" s="7">
        <f ca="1">RAND()*1000000</f>
        <v>339196.3406625028</v>
      </c>
      <c r="U59" s="7">
        <f ca="1">RAND()*1000000</f>
        <v>973810.17253135354</v>
      </c>
      <c r="V59" s="7">
        <f ca="1">RAND()*1000000</f>
        <v>459853.64908258599</v>
      </c>
      <c r="W59" s="7">
        <f ca="1">RAND()*1000000</f>
        <v>409235.38087935961</v>
      </c>
    </row>
    <row r="60" spans="2:23" ht="30" customHeight="1" thickTop="1" thickBot="1" x14ac:dyDescent="0.55000000000000004">
      <c r="B60" s="7">
        <f ca="1">RAND()*1000000</f>
        <v>762025.86681570497</v>
      </c>
      <c r="C60" s="7">
        <f ca="1">RAND()*1000000</f>
        <v>796845.59285501624</v>
      </c>
      <c r="D60" s="7">
        <f ca="1">RAND()*1000000</f>
        <v>566408.10446029552</v>
      </c>
      <c r="E60" s="7">
        <f ca="1">RAND()*1000000</f>
        <v>91892.72367960788</v>
      </c>
      <c r="F60" s="7">
        <f ca="1">RAND()*1000000</f>
        <v>891790.52728005918</v>
      </c>
      <c r="G60" s="7">
        <f ca="1">RAND()*1000000</f>
        <v>54049.224590683174</v>
      </c>
      <c r="H60" s="7">
        <f ca="1">RAND()*1000000</f>
        <v>901107.75304800668</v>
      </c>
      <c r="I60" s="7">
        <f ca="1">RAND()*1000000</f>
        <v>216735.23893813053</v>
      </c>
      <c r="J60" s="7">
        <f ca="1">RAND()*1000000</f>
        <v>540702.79545995092</v>
      </c>
      <c r="K60" s="7">
        <f ca="1">RAND()*1000000</f>
        <v>852711.96184903954</v>
      </c>
      <c r="L60" s="7">
        <f ca="1">RAND()*1000000</f>
        <v>572852.74057454593</v>
      </c>
      <c r="M60" s="7">
        <f ca="1">RAND()*1000000</f>
        <v>932140.45930654579</v>
      </c>
      <c r="N60" s="7">
        <f ca="1">RAND()*1000000</f>
        <v>421419.20089950867</v>
      </c>
      <c r="O60" s="7">
        <f ca="1">RAND()*1000000</f>
        <v>556357.01562626264</v>
      </c>
      <c r="P60" s="7">
        <f ca="1">RAND()*1000000</f>
        <v>212922.17003610125</v>
      </c>
      <c r="Q60" s="7">
        <f ca="1">RAND()*1000000</f>
        <v>406978.18630078819</v>
      </c>
      <c r="R60" s="7">
        <f ca="1">RAND()*1000000</f>
        <v>983232.623866732</v>
      </c>
      <c r="S60" s="7">
        <f ca="1">RAND()*1000000</f>
        <v>42088.514398977983</v>
      </c>
      <c r="T60" s="7">
        <f ca="1">RAND()*1000000</f>
        <v>680200.4476280841</v>
      </c>
      <c r="U60" s="7">
        <f ca="1">RAND()*1000000</f>
        <v>874005.61437618337</v>
      </c>
      <c r="V60" s="7">
        <f ca="1">RAND()*1000000</f>
        <v>568916.76049611939</v>
      </c>
      <c r="W60" s="7">
        <f ca="1">RAND()*1000000</f>
        <v>355119.46334905497</v>
      </c>
    </row>
    <row r="61" spans="2:23" ht="30" customHeight="1" thickTop="1" thickBot="1" x14ac:dyDescent="0.55000000000000004">
      <c r="B61" s="7">
        <f ca="1">RAND()*1000000</f>
        <v>962424.93675334193</v>
      </c>
      <c r="C61" s="7">
        <f ca="1">RAND()*1000000</f>
        <v>524720.80825302191</v>
      </c>
      <c r="D61" s="7">
        <f ca="1">RAND()*1000000</f>
        <v>768492.67980440916</v>
      </c>
      <c r="E61" s="7">
        <f ca="1">RAND()*1000000</f>
        <v>268054.38147927652</v>
      </c>
      <c r="F61" s="7">
        <f ca="1">RAND()*1000000</f>
        <v>454348.70615163661</v>
      </c>
      <c r="G61" s="7">
        <f ca="1">RAND()*1000000</f>
        <v>367185.98009799985</v>
      </c>
      <c r="H61" s="7">
        <f ca="1">RAND()*1000000</f>
        <v>817022.43686355115</v>
      </c>
      <c r="I61" s="7">
        <f ca="1">RAND()*1000000</f>
        <v>208135.53405220664</v>
      </c>
      <c r="J61" s="7">
        <f ca="1">RAND()*1000000</f>
        <v>885398.87527577882</v>
      </c>
      <c r="K61" s="7">
        <f ca="1">RAND()*1000000</f>
        <v>853443.39106627472</v>
      </c>
      <c r="L61" s="7">
        <f ca="1">RAND()*1000000</f>
        <v>806837.05676403176</v>
      </c>
      <c r="M61" s="7">
        <f ca="1">RAND()*1000000</f>
        <v>321638.50369486678</v>
      </c>
      <c r="N61" s="7">
        <f ca="1">RAND()*1000000</f>
        <v>89399.080726463406</v>
      </c>
      <c r="O61" s="7">
        <f ca="1">RAND()*1000000</f>
        <v>347349.13014514535</v>
      </c>
      <c r="P61" s="7">
        <f ca="1">RAND()*1000000</f>
        <v>756642.34435273462</v>
      </c>
      <c r="Q61" s="7">
        <f ca="1">RAND()*1000000</f>
        <v>677870.01693249319</v>
      </c>
      <c r="R61" s="7">
        <f ca="1">RAND()*1000000</f>
        <v>986059.14680776792</v>
      </c>
      <c r="S61" s="7">
        <f ca="1">RAND()*1000000</f>
        <v>519228.66435968975</v>
      </c>
      <c r="T61" s="7">
        <f ca="1">RAND()*1000000</f>
        <v>877657.13259406015</v>
      </c>
      <c r="U61" s="7">
        <f ca="1">RAND()*1000000</f>
        <v>635889.04838555574</v>
      </c>
      <c r="V61" s="7">
        <f ca="1">RAND()*1000000</f>
        <v>112462.94975972881</v>
      </c>
      <c r="W61" s="7">
        <f ca="1">RAND()*1000000</f>
        <v>365904.73380458</v>
      </c>
    </row>
    <row r="62" spans="2:23" ht="30" customHeight="1" thickTop="1" thickBot="1" x14ac:dyDescent="0.55000000000000004">
      <c r="B62" s="7">
        <f ca="1">RAND()*1000000</f>
        <v>925428.29108428594</v>
      </c>
      <c r="C62" s="7">
        <f ca="1">RAND()*1000000</f>
        <v>20274.819701461387</v>
      </c>
      <c r="D62" s="7">
        <f ca="1">RAND()*1000000</f>
        <v>151140.13196113019</v>
      </c>
      <c r="E62" s="7">
        <f ca="1">RAND()*1000000</f>
        <v>573274.8154823886</v>
      </c>
      <c r="F62" s="7">
        <f ca="1">RAND()*1000000</f>
        <v>239563.15824312935</v>
      </c>
      <c r="G62" s="7">
        <f ca="1">RAND()*1000000</f>
        <v>439004.65201338765</v>
      </c>
      <c r="H62" s="7">
        <f ca="1">RAND()*1000000</f>
        <v>818256.64268219087</v>
      </c>
      <c r="I62" s="7">
        <f ca="1">RAND()*1000000</f>
        <v>820758.75343754329</v>
      </c>
      <c r="J62" s="7">
        <f ca="1">RAND()*1000000</f>
        <v>34568.902759406941</v>
      </c>
      <c r="K62" s="7">
        <f ca="1">RAND()*1000000</f>
        <v>411816.33215288824</v>
      </c>
      <c r="L62" s="7">
        <f ca="1">RAND()*1000000</f>
        <v>329434.35060634563</v>
      </c>
      <c r="M62" s="7">
        <f ca="1">RAND()*1000000</f>
        <v>800715.45798285189</v>
      </c>
      <c r="N62" s="7">
        <f ca="1">RAND()*1000000</f>
        <v>453271.49199211691</v>
      </c>
      <c r="O62" s="7">
        <f ca="1">RAND()*1000000</f>
        <v>925938.8894538827</v>
      </c>
      <c r="P62" s="7">
        <f ca="1">RAND()*1000000</f>
        <v>952369.02864383336</v>
      </c>
      <c r="Q62" s="7">
        <f ca="1">RAND()*1000000</f>
        <v>259054.16539274916</v>
      </c>
      <c r="R62" s="7">
        <f ca="1">RAND()*1000000</f>
        <v>745551.35757755162</v>
      </c>
      <c r="S62" s="7">
        <f ca="1">RAND()*1000000</f>
        <v>19375.257512699751</v>
      </c>
      <c r="T62" s="7">
        <f ca="1">RAND()*1000000</f>
        <v>858640.34116108436</v>
      </c>
      <c r="U62" s="7">
        <f ca="1">RAND()*1000000</f>
        <v>845287.56476425065</v>
      </c>
      <c r="V62" s="7">
        <f ca="1">RAND()*1000000</f>
        <v>594844.26638617902</v>
      </c>
      <c r="W62" s="7">
        <f ca="1">RAND()*1000000</f>
        <v>775334.63892264082</v>
      </c>
    </row>
    <row r="63" spans="2:23" ht="30" customHeight="1" thickTop="1" thickBot="1" x14ac:dyDescent="0.55000000000000004">
      <c r="B63" s="7">
        <f ca="1">RAND()*1000000</f>
        <v>890466.37983228185</v>
      </c>
      <c r="C63" s="7">
        <f ca="1">RAND()*1000000</f>
        <v>823258.63601510692</v>
      </c>
      <c r="D63" s="7">
        <f ca="1">RAND()*1000000</f>
        <v>448795.81220930861</v>
      </c>
      <c r="E63" s="7">
        <f ca="1">RAND()*1000000</f>
        <v>651573.29892302863</v>
      </c>
      <c r="F63" s="7">
        <f ca="1">RAND()*1000000</f>
        <v>281625.16240713198</v>
      </c>
      <c r="G63" s="7">
        <f ca="1">RAND()*1000000</f>
        <v>372399.6662934199</v>
      </c>
      <c r="H63" s="7">
        <f ca="1">RAND()*1000000</f>
        <v>386391.705823111</v>
      </c>
      <c r="I63" s="7">
        <f ca="1">RAND()*1000000</f>
        <v>725403.60608564725</v>
      </c>
      <c r="J63" s="7">
        <f ca="1">RAND()*1000000</f>
        <v>487217.88318976323</v>
      </c>
      <c r="K63" s="7">
        <f ca="1">RAND()*1000000</f>
        <v>602567.57379638217</v>
      </c>
      <c r="L63" s="7">
        <f ca="1">RAND()*1000000</f>
        <v>371072.12604975956</v>
      </c>
      <c r="M63" s="7">
        <f ca="1">RAND()*1000000</f>
        <v>546017.19091601542</v>
      </c>
      <c r="N63" s="7">
        <f ca="1">RAND()*1000000</f>
        <v>267758.29883542401</v>
      </c>
      <c r="O63" s="7">
        <f ca="1">RAND()*1000000</f>
        <v>626073.60980720865</v>
      </c>
      <c r="P63" s="7">
        <f ca="1">RAND()*1000000</f>
        <v>139263.37618108309</v>
      </c>
      <c r="Q63" s="7">
        <f ca="1">RAND()*1000000</f>
        <v>870292.53979940608</v>
      </c>
      <c r="R63" s="7">
        <f ca="1">RAND()*1000000</f>
        <v>392880.33833790495</v>
      </c>
      <c r="S63" s="7">
        <f ca="1">RAND()*1000000</f>
        <v>534924.76314772794</v>
      </c>
      <c r="T63" s="7">
        <f ca="1">RAND()*1000000</f>
        <v>968227.59317198803</v>
      </c>
      <c r="U63" s="7">
        <f ca="1">RAND()*1000000</f>
        <v>62678.490673546476</v>
      </c>
      <c r="V63" s="7">
        <f ca="1">RAND()*1000000</f>
        <v>559988.38981905999</v>
      </c>
      <c r="W63" s="7">
        <f ca="1">RAND()*1000000</f>
        <v>971391.00125304889</v>
      </c>
    </row>
    <row r="64" spans="2:23" ht="30" customHeight="1" thickTop="1" thickBot="1" x14ac:dyDescent="0.55000000000000004">
      <c r="B64" s="7">
        <f ca="1">RAND()*1000000</f>
        <v>942670.39274338051</v>
      </c>
      <c r="C64" s="7">
        <f ca="1">RAND()*1000000</f>
        <v>134091.42497654725</v>
      </c>
      <c r="D64" s="7">
        <f ca="1">RAND()*1000000</f>
        <v>996860.8432821387</v>
      </c>
      <c r="E64" s="7">
        <f ca="1">RAND()*1000000</f>
        <v>488390.35838441382</v>
      </c>
      <c r="F64" s="7">
        <f ca="1">RAND()*1000000</f>
        <v>873171.31796160003</v>
      </c>
      <c r="G64" s="7">
        <f ca="1">RAND()*1000000</f>
        <v>330519.8479089241</v>
      </c>
      <c r="H64" s="7">
        <f ca="1">RAND()*1000000</f>
        <v>625221.64887726714</v>
      </c>
      <c r="I64" s="7">
        <f ca="1">RAND()*1000000</f>
        <v>541826.86017715815</v>
      </c>
      <c r="J64" s="7">
        <f ca="1">RAND()*1000000</f>
        <v>288632.51862275717</v>
      </c>
      <c r="K64" s="7">
        <f ca="1">RAND()*1000000</f>
        <v>13011.658708883655</v>
      </c>
      <c r="L64" s="7">
        <f ca="1">RAND()*1000000</f>
        <v>782779.20515093114</v>
      </c>
      <c r="M64" s="7">
        <f ca="1">RAND()*1000000</f>
        <v>298241.14809068159</v>
      </c>
      <c r="N64" s="7">
        <f ca="1">RAND()*1000000</f>
        <v>147017.89020345369</v>
      </c>
      <c r="O64" s="7">
        <f ca="1">RAND()*1000000</f>
        <v>618988.8530060323</v>
      </c>
      <c r="P64" s="7">
        <f ca="1">RAND()*1000000</f>
        <v>566911.67074773589</v>
      </c>
      <c r="Q64" s="7">
        <f ca="1">RAND()*1000000</f>
        <v>987191.81175756129</v>
      </c>
      <c r="R64" s="7">
        <f ca="1">RAND()*1000000</f>
        <v>836823.8607028086</v>
      </c>
      <c r="S64" s="7">
        <f ca="1">RAND()*1000000</f>
        <v>626977.53240033728</v>
      </c>
      <c r="T64" s="7">
        <f ca="1">RAND()*1000000</f>
        <v>13595.719849976651</v>
      </c>
      <c r="U64" s="7">
        <f ca="1">RAND()*1000000</f>
        <v>907036.49718435702</v>
      </c>
      <c r="V64" s="7">
        <f ca="1">RAND()*1000000</f>
        <v>945029.60652972443</v>
      </c>
      <c r="W64" s="7">
        <f ca="1">RAND()*1000000</f>
        <v>88701.463766791217</v>
      </c>
    </row>
    <row r="65" spans="2:23" ht="30" customHeight="1" thickTop="1" thickBot="1" x14ac:dyDescent="0.55000000000000004">
      <c r="B65" s="7">
        <f ca="1">RAND()*1000000</f>
        <v>907450.47557057766</v>
      </c>
      <c r="C65" s="7">
        <f ca="1">RAND()*1000000</f>
        <v>850847.33978222543</v>
      </c>
      <c r="D65" s="7">
        <f ca="1">RAND()*1000000</f>
        <v>727933.3639289852</v>
      </c>
      <c r="E65" s="7">
        <f ca="1">RAND()*1000000</f>
        <v>798073.28362182155</v>
      </c>
      <c r="F65" s="7">
        <f ca="1">RAND()*1000000</f>
        <v>654160.20782872103</v>
      </c>
      <c r="G65" s="7">
        <f ca="1">RAND()*1000000</f>
        <v>355636.91683904419</v>
      </c>
      <c r="H65" s="7">
        <f ca="1">RAND()*1000000</f>
        <v>649227.69393127481</v>
      </c>
      <c r="I65" s="7">
        <f ca="1">RAND()*1000000</f>
        <v>676429.6487986414</v>
      </c>
      <c r="J65" s="7">
        <f ca="1">RAND()*1000000</f>
        <v>948243.24293996452</v>
      </c>
      <c r="K65" s="7">
        <f ca="1">RAND()*1000000</f>
        <v>142699.99289485201</v>
      </c>
      <c r="L65" s="7">
        <f ca="1">RAND()*1000000</f>
        <v>397497.42593986139</v>
      </c>
      <c r="M65" s="7">
        <f ca="1">RAND()*1000000</f>
        <v>367118.31857871416</v>
      </c>
      <c r="N65" s="7">
        <f ca="1">RAND()*1000000</f>
        <v>622541.31828638585</v>
      </c>
      <c r="O65" s="7">
        <f ca="1">RAND()*1000000</f>
        <v>765300.36281906301</v>
      </c>
      <c r="P65" s="7">
        <f ca="1">RAND()*1000000</f>
        <v>832231.97882868047</v>
      </c>
      <c r="Q65" s="7">
        <f ca="1">RAND()*1000000</f>
        <v>15767.733142236008</v>
      </c>
      <c r="R65" s="7">
        <f ca="1">RAND()*1000000</f>
        <v>610442.4534364813</v>
      </c>
      <c r="S65" s="7">
        <f ca="1">RAND()*1000000</f>
        <v>217353.13066911642</v>
      </c>
      <c r="T65" s="7">
        <f ca="1">RAND()*1000000</f>
        <v>544680.87311832735</v>
      </c>
      <c r="U65" s="7">
        <f ca="1">RAND()*1000000</f>
        <v>688584.64707280672</v>
      </c>
      <c r="V65" s="7">
        <f ca="1">RAND()*1000000</f>
        <v>477247.44023842178</v>
      </c>
      <c r="W65" s="7">
        <f ca="1">RAND()*1000000</f>
        <v>462637.19764563261</v>
      </c>
    </row>
    <row r="66" spans="2:23" ht="30" customHeight="1" thickTop="1" thickBot="1" x14ac:dyDescent="0.55000000000000004">
      <c r="B66" s="7">
        <f ca="1">RAND()*1000000</f>
        <v>126973.53216728757</v>
      </c>
      <c r="C66" s="7">
        <f ca="1">RAND()*1000000</f>
        <v>17877.746562857898</v>
      </c>
      <c r="D66" s="7">
        <f ca="1">RAND()*1000000</f>
        <v>458186.89831468218</v>
      </c>
      <c r="E66" s="7">
        <f ca="1">RAND()*1000000</f>
        <v>807976.4023876529</v>
      </c>
      <c r="F66" s="7">
        <f ca="1">RAND()*1000000</f>
        <v>510819.65030726505</v>
      </c>
      <c r="G66" s="7">
        <f ca="1">RAND()*1000000</f>
        <v>806014.4664398809</v>
      </c>
      <c r="H66" s="7">
        <f ca="1">RAND()*1000000</f>
        <v>596085.58008031314</v>
      </c>
      <c r="I66" s="7">
        <f ca="1">RAND()*1000000</f>
        <v>67740.136824241185</v>
      </c>
      <c r="J66" s="7">
        <f ca="1">RAND()*1000000</f>
        <v>166286.93058543719</v>
      </c>
      <c r="K66" s="7">
        <f ca="1">RAND()*1000000</f>
        <v>85537.235613085795</v>
      </c>
      <c r="L66" s="7">
        <f ca="1">RAND()*1000000</f>
        <v>315831.6108607194</v>
      </c>
      <c r="M66" s="7">
        <f ca="1">RAND()*1000000</f>
        <v>220407.09138327753</v>
      </c>
      <c r="N66" s="7">
        <f ca="1">RAND()*1000000</f>
        <v>795149.10057800682</v>
      </c>
      <c r="O66" s="7">
        <f ca="1">RAND()*1000000</f>
        <v>668114.93867559882</v>
      </c>
      <c r="P66" s="7">
        <f ca="1">RAND()*1000000</f>
        <v>595476.58756887342</v>
      </c>
      <c r="Q66" s="7">
        <f ca="1">RAND()*1000000</f>
        <v>823248.43927377765</v>
      </c>
      <c r="R66" s="7">
        <f ca="1">RAND()*1000000</f>
        <v>840907.12655771617</v>
      </c>
      <c r="S66" s="7">
        <f ca="1">RAND()*1000000</f>
        <v>979280.28239243315</v>
      </c>
      <c r="T66" s="7">
        <f ca="1">RAND()*1000000</f>
        <v>728357.73209242045</v>
      </c>
      <c r="U66" s="7">
        <f ca="1">RAND()*1000000</f>
        <v>114009.12466310243</v>
      </c>
      <c r="V66" s="7">
        <f ca="1">RAND()*1000000</f>
        <v>868029.15960105404</v>
      </c>
      <c r="W66" s="7">
        <f ca="1">RAND()*1000000</f>
        <v>716064.15248407016</v>
      </c>
    </row>
    <row r="67" spans="2:23" ht="30" customHeight="1" thickTop="1" thickBot="1" x14ac:dyDescent="0.55000000000000004">
      <c r="B67" s="7">
        <f ca="1">RAND()*1000000</f>
        <v>735682.54431037803</v>
      </c>
      <c r="C67" s="7">
        <f ca="1">RAND()*1000000</f>
        <v>203283.27410242931</v>
      </c>
      <c r="D67" s="7">
        <f ca="1">RAND()*1000000</f>
        <v>553493.9736952848</v>
      </c>
      <c r="E67" s="7">
        <f ca="1">RAND()*1000000</f>
        <v>220550.11467390362</v>
      </c>
      <c r="F67" s="7">
        <f ca="1">RAND()*1000000</f>
        <v>138166.44739970242</v>
      </c>
      <c r="G67" s="7">
        <f ca="1">RAND()*1000000</f>
        <v>620101.35793348029</v>
      </c>
      <c r="H67" s="7">
        <f ca="1">RAND()*1000000</f>
        <v>73997.923098786167</v>
      </c>
      <c r="I67" s="7">
        <f ca="1">RAND()*1000000</f>
        <v>93032.537301530829</v>
      </c>
      <c r="J67" s="7">
        <f ca="1">RAND()*1000000</f>
        <v>272925.55897364445</v>
      </c>
      <c r="K67" s="7">
        <f ca="1">RAND()*1000000</f>
        <v>40271.280300689716</v>
      </c>
      <c r="L67" s="7">
        <f ca="1">RAND()*1000000</f>
        <v>992962.37291362276</v>
      </c>
      <c r="M67" s="7">
        <f ca="1">RAND()*1000000</f>
        <v>784603.50905453309</v>
      </c>
      <c r="N67" s="7">
        <f ca="1">RAND()*1000000</f>
        <v>810790.12261998572</v>
      </c>
      <c r="O67" s="7">
        <f ca="1">RAND()*1000000</f>
        <v>236795.63127089143</v>
      </c>
      <c r="P67" s="7">
        <f ca="1">RAND()*1000000</f>
        <v>619162.8705513404</v>
      </c>
      <c r="Q67" s="7">
        <f ca="1">RAND()*1000000</f>
        <v>869526.26720946573</v>
      </c>
      <c r="R67" s="7">
        <f ca="1">RAND()*1000000</f>
        <v>260390.8189300076</v>
      </c>
      <c r="S67" s="7">
        <f ca="1">RAND()*1000000</f>
        <v>20276.159018455921</v>
      </c>
      <c r="T67" s="7">
        <f ca="1">RAND()*1000000</f>
        <v>397011.0779270741</v>
      </c>
      <c r="U67" s="7">
        <f ca="1">RAND()*1000000</f>
        <v>372891.46426225704</v>
      </c>
      <c r="V67" s="7">
        <f ca="1">RAND()*1000000</f>
        <v>609705.43709509308</v>
      </c>
      <c r="W67" s="7">
        <f ca="1">RAND()*1000000</f>
        <v>740948.09448173037</v>
      </c>
    </row>
    <row r="68" spans="2:23" ht="30" customHeight="1" thickTop="1" thickBot="1" x14ac:dyDescent="0.55000000000000004">
      <c r="B68" s="7">
        <f ca="1">RAND()*1000000</f>
        <v>690575.74346116371</v>
      </c>
      <c r="C68" s="7">
        <f ca="1">RAND()*1000000</f>
        <v>766041.55755047302</v>
      </c>
      <c r="D68" s="7">
        <f ca="1">RAND()*1000000</f>
        <v>541652.27675496868</v>
      </c>
      <c r="E68" s="7">
        <f ca="1">RAND()*1000000</f>
        <v>452790.88222797046</v>
      </c>
      <c r="F68" s="7">
        <f ca="1">RAND()*1000000</f>
        <v>284141.40000779089</v>
      </c>
      <c r="G68" s="7">
        <f ca="1">RAND()*1000000</f>
        <v>722123.53870680823</v>
      </c>
      <c r="H68" s="7">
        <f ca="1">RAND()*1000000</f>
        <v>580946.63331733295</v>
      </c>
      <c r="I68" s="7">
        <f ca="1">RAND()*1000000</f>
        <v>169338.93337675589</v>
      </c>
      <c r="J68" s="7">
        <f ca="1">RAND()*1000000</f>
        <v>111654.29953275608</v>
      </c>
      <c r="K68" s="7">
        <f ca="1">RAND()*1000000</f>
        <v>877666.82513742929</v>
      </c>
      <c r="L68" s="7">
        <f ca="1">RAND()*1000000</f>
        <v>393145.361430455</v>
      </c>
      <c r="M68" s="7">
        <f ca="1">RAND()*1000000</f>
        <v>196110.80133111737</v>
      </c>
      <c r="N68" s="7">
        <f ca="1">RAND()*1000000</f>
        <v>429023.38382890425</v>
      </c>
      <c r="O68" s="7">
        <f ca="1">RAND()*1000000</f>
        <v>309416.00195016636</v>
      </c>
      <c r="P68" s="7">
        <f ca="1">RAND()*1000000</f>
        <v>163020.51958783693</v>
      </c>
      <c r="Q68" s="7">
        <f ca="1">RAND()*1000000</f>
        <v>305440.35553990677</v>
      </c>
      <c r="R68" s="7">
        <f ca="1">RAND()*1000000</f>
        <v>63731.243426824236</v>
      </c>
      <c r="S68" s="7">
        <f ca="1">RAND()*1000000</f>
        <v>383362.18815499824</v>
      </c>
      <c r="T68" s="7">
        <f ca="1">RAND()*1000000</f>
        <v>15669.03051715296</v>
      </c>
      <c r="U68" s="7">
        <f ca="1">RAND()*1000000</f>
        <v>251742.36108645966</v>
      </c>
      <c r="V68" s="7">
        <f ca="1">RAND()*1000000</f>
        <v>228000.89097437516</v>
      </c>
      <c r="W68" s="7">
        <f ca="1">RAND()*1000000</f>
        <v>949806.06705030287</v>
      </c>
    </row>
    <row r="69" spans="2:23" ht="30" customHeight="1" thickTop="1" thickBot="1" x14ac:dyDescent="0.55000000000000004">
      <c r="B69" s="7">
        <f ca="1">RAND()*1000000</f>
        <v>856710.34689942468</v>
      </c>
      <c r="C69" s="7">
        <f ca="1">RAND()*1000000</f>
        <v>376241.75605684228</v>
      </c>
      <c r="D69" s="7">
        <f ca="1">RAND()*1000000</f>
        <v>261440.2364551276</v>
      </c>
      <c r="E69" s="7">
        <f ca="1">RAND()*1000000</f>
        <v>711814.43365489214</v>
      </c>
      <c r="F69" s="7">
        <f ca="1">RAND()*1000000</f>
        <v>575463.37036109623</v>
      </c>
      <c r="G69" s="7">
        <f ca="1">RAND()*1000000</f>
        <v>483804.27420562954</v>
      </c>
      <c r="H69" s="7">
        <f ca="1">RAND()*1000000</f>
        <v>73130.256028980381</v>
      </c>
      <c r="I69" s="7">
        <f ca="1">RAND()*1000000</f>
        <v>545251.14800699893</v>
      </c>
      <c r="J69" s="7">
        <f ca="1">RAND()*1000000</f>
        <v>585389.79853804572</v>
      </c>
      <c r="K69" s="7">
        <f ca="1">RAND()*1000000</f>
        <v>707027.82077392051</v>
      </c>
      <c r="L69" s="7">
        <f ca="1">RAND()*1000000</f>
        <v>661028.75836664916</v>
      </c>
      <c r="M69" s="7">
        <f ca="1">RAND()*1000000</f>
        <v>961730.98566309758</v>
      </c>
      <c r="N69" s="7">
        <f ca="1">RAND()*1000000</f>
        <v>304519.72555523319</v>
      </c>
      <c r="O69" s="7">
        <f ca="1">RAND()*1000000</f>
        <v>369468.21660531813</v>
      </c>
      <c r="P69" s="7">
        <f ca="1">RAND()*1000000</f>
        <v>455107.76281530643</v>
      </c>
      <c r="Q69" s="7">
        <f ca="1">RAND()*1000000</f>
        <v>313770.78202000976</v>
      </c>
      <c r="R69" s="7">
        <f ca="1">RAND()*1000000</f>
        <v>282483.96617088601</v>
      </c>
      <c r="S69" s="7">
        <f ca="1">RAND()*1000000</f>
        <v>251915.48093060957</v>
      </c>
      <c r="T69" s="7">
        <f ca="1">RAND()*1000000</f>
        <v>894903.46173014538</v>
      </c>
      <c r="U69" s="7">
        <f ca="1">RAND()*1000000</f>
        <v>919297.83711854229</v>
      </c>
      <c r="V69" s="7">
        <f ca="1">RAND()*1000000</f>
        <v>982819.273104514</v>
      </c>
      <c r="W69" s="7">
        <f ca="1">RAND()*1000000</f>
        <v>184536.61913708819</v>
      </c>
    </row>
    <row r="70" spans="2:23" ht="30" customHeight="1" thickTop="1" thickBot="1" x14ac:dyDescent="0.55000000000000004">
      <c r="B70" s="7">
        <f ca="1">RAND()*1000000</f>
        <v>146820.10559445081</v>
      </c>
      <c r="C70" s="7">
        <f ca="1">RAND()*1000000</f>
        <v>196290.08257101278</v>
      </c>
      <c r="D70" s="7">
        <f ca="1">RAND()*1000000</f>
        <v>765960.59067590907</v>
      </c>
      <c r="E70" s="7">
        <f ca="1">RAND()*1000000</f>
        <v>122869.96648859794</v>
      </c>
      <c r="F70" s="7">
        <f ca="1">RAND()*1000000</f>
        <v>301648.26232757093</v>
      </c>
      <c r="G70" s="7">
        <f ca="1">RAND()*1000000</f>
        <v>534825.31608011574</v>
      </c>
      <c r="H70" s="7">
        <f ca="1">RAND()*1000000</f>
        <v>50895.2447343729</v>
      </c>
      <c r="I70" s="7">
        <f ca="1">RAND()*1000000</f>
        <v>839520.88943134667</v>
      </c>
      <c r="J70" s="7">
        <f ca="1">RAND()*1000000</f>
        <v>169837.17753806393</v>
      </c>
      <c r="K70" s="7">
        <f ca="1">RAND()*1000000</f>
        <v>779921.21924570843</v>
      </c>
      <c r="L70" s="7">
        <f ca="1">RAND()*1000000</f>
        <v>308078.62011164642</v>
      </c>
      <c r="M70" s="7">
        <f ca="1">RAND()*1000000</f>
        <v>562410.44345411146</v>
      </c>
      <c r="N70" s="7">
        <f ca="1">RAND()*1000000</f>
        <v>347718.28944356873</v>
      </c>
      <c r="O70" s="7">
        <f ca="1">RAND()*1000000</f>
        <v>104566.28590634077</v>
      </c>
      <c r="P70" s="7">
        <f ca="1">RAND()*1000000</f>
        <v>525231.87361437222</v>
      </c>
      <c r="Q70" s="7">
        <f ca="1">RAND()*1000000</f>
        <v>767644.74409732327</v>
      </c>
      <c r="R70" s="7">
        <f ca="1">RAND()*1000000</f>
        <v>352688.65978771157</v>
      </c>
      <c r="S70" s="7">
        <f ca="1">RAND()*1000000</f>
        <v>702758.69626025902</v>
      </c>
      <c r="T70" s="7">
        <f ca="1">RAND()*1000000</f>
        <v>160367.61642700669</v>
      </c>
      <c r="U70" s="7">
        <f ca="1">RAND()*1000000</f>
        <v>335695.80031681614</v>
      </c>
      <c r="V70" s="7">
        <f ca="1">RAND()*1000000</f>
        <v>246244.17011035248</v>
      </c>
      <c r="W70" s="7">
        <f ca="1">RAND()*1000000</f>
        <v>593572.93668296945</v>
      </c>
    </row>
    <row r="71" spans="2:23" ht="30" customHeight="1" thickTop="1" thickBot="1" x14ac:dyDescent="0.55000000000000004">
      <c r="B71" s="7">
        <f ca="1">RAND()*1000000</f>
        <v>939926.45846679213</v>
      </c>
      <c r="C71" s="7">
        <f ca="1">RAND()*1000000</f>
        <v>955053.96307119529</v>
      </c>
      <c r="D71" s="7">
        <f ca="1">RAND()*1000000</f>
        <v>53730.773231064231</v>
      </c>
      <c r="E71" s="7">
        <f ca="1">RAND()*1000000</f>
        <v>434835.00676141883</v>
      </c>
      <c r="F71" s="7">
        <f ca="1">RAND()*1000000</f>
        <v>961438.15879788855</v>
      </c>
      <c r="G71" s="7">
        <f ca="1">RAND()*1000000</f>
        <v>100232.90323183131</v>
      </c>
      <c r="H71" s="7">
        <f ca="1">RAND()*1000000</f>
        <v>886746.93943915877</v>
      </c>
      <c r="I71" s="7">
        <f ca="1">RAND()*1000000</f>
        <v>295812.48226757685</v>
      </c>
      <c r="J71" s="7">
        <f ca="1">RAND()*1000000</f>
        <v>113433.10387120786</v>
      </c>
      <c r="K71" s="7">
        <f ca="1">RAND()*1000000</f>
        <v>787384.50185931136</v>
      </c>
      <c r="L71" s="7">
        <f ca="1">RAND()*1000000</f>
        <v>963560.0957923457</v>
      </c>
      <c r="M71" s="7">
        <f ca="1">RAND()*1000000</f>
        <v>429895.49871849251</v>
      </c>
      <c r="N71" s="7">
        <f ca="1">RAND()*1000000</f>
        <v>667968.58523997304</v>
      </c>
      <c r="O71" s="7">
        <f ca="1">RAND()*1000000</f>
        <v>134181.07056627248</v>
      </c>
      <c r="P71" s="7">
        <f ca="1">RAND()*1000000</f>
        <v>839791.44516493927</v>
      </c>
      <c r="Q71" s="7">
        <f ca="1">RAND()*1000000</f>
        <v>999624.70720622118</v>
      </c>
      <c r="R71" s="7">
        <f ca="1">RAND()*1000000</f>
        <v>99710.652772192378</v>
      </c>
      <c r="S71" s="7">
        <f ca="1">RAND()*1000000</f>
        <v>863056.94502347044</v>
      </c>
      <c r="T71" s="7">
        <f ca="1">RAND()*1000000</f>
        <v>383789.41966181033</v>
      </c>
      <c r="U71" s="7">
        <f ca="1">RAND()*1000000</f>
        <v>886425.44635614858</v>
      </c>
      <c r="V71" s="7">
        <f ca="1">RAND()*1000000</f>
        <v>410680.48365413299</v>
      </c>
      <c r="W71" s="7">
        <f ca="1">RAND()*1000000</f>
        <v>710906.02421251708</v>
      </c>
    </row>
    <row r="72" spans="2:23" ht="30" customHeight="1" thickTop="1" thickBot="1" x14ac:dyDescent="0.55000000000000004">
      <c r="B72" s="7">
        <f ca="1">RAND()*1000000</f>
        <v>278765.02292457328</v>
      </c>
      <c r="C72" s="7">
        <f ca="1">RAND()*1000000</f>
        <v>63219.635688176124</v>
      </c>
      <c r="D72" s="7">
        <f ca="1">RAND()*1000000</f>
        <v>792422.76569391764</v>
      </c>
      <c r="E72" s="7">
        <f ca="1">RAND()*1000000</f>
        <v>331775.39673661714</v>
      </c>
      <c r="F72" s="7">
        <f ca="1">RAND()*1000000</f>
        <v>5864.3988713430463</v>
      </c>
      <c r="G72" s="7">
        <f ca="1">RAND()*1000000</f>
        <v>986494.38699819148</v>
      </c>
      <c r="H72" s="7">
        <f ca="1">RAND()*1000000</f>
        <v>909926.04942222126</v>
      </c>
      <c r="I72" s="7">
        <f ca="1">RAND()*1000000</f>
        <v>711528.15435821563</v>
      </c>
      <c r="J72" s="7">
        <f ca="1">RAND()*1000000</f>
        <v>212966.88847944589</v>
      </c>
      <c r="K72" s="7">
        <f ca="1">RAND()*1000000</f>
        <v>35477.135859027789</v>
      </c>
      <c r="L72" s="7">
        <f ca="1">RAND()*1000000</f>
        <v>498344.36141642922</v>
      </c>
      <c r="M72" s="7">
        <f ca="1">RAND()*1000000</f>
        <v>398214.2087808135</v>
      </c>
      <c r="N72" s="7">
        <f ca="1">RAND()*1000000</f>
        <v>836462.36598344089</v>
      </c>
      <c r="O72" s="7">
        <f ca="1">RAND()*1000000</f>
        <v>92399.681706973992</v>
      </c>
      <c r="P72" s="7">
        <f ca="1">RAND()*1000000</f>
        <v>150756.43329033372</v>
      </c>
      <c r="Q72" s="7">
        <f ca="1">RAND()*1000000</f>
        <v>994980.19308531168</v>
      </c>
      <c r="R72" s="7">
        <f ca="1">RAND()*1000000</f>
        <v>462879.4508290657</v>
      </c>
      <c r="S72" s="7">
        <f ca="1">RAND()*1000000</f>
        <v>521016.42410678428</v>
      </c>
      <c r="T72" s="7">
        <f ca="1">RAND()*1000000</f>
        <v>508815.67395897896</v>
      </c>
      <c r="U72" s="7">
        <f ca="1">RAND()*1000000</f>
        <v>3363.9725035110591</v>
      </c>
      <c r="V72" s="7">
        <f ca="1">RAND()*1000000</f>
        <v>424273.75829940994</v>
      </c>
      <c r="W72" s="7">
        <f ca="1">RAND()*1000000</f>
        <v>102096.71720029667</v>
      </c>
    </row>
    <row r="73" spans="2:23" ht="30" customHeight="1" thickTop="1" thickBot="1" x14ac:dyDescent="0.55000000000000004">
      <c r="B73" s="7">
        <f ca="1">RAND()*1000000</f>
        <v>553132.11223820085</v>
      </c>
      <c r="C73" s="7">
        <f ca="1">RAND()*1000000</f>
        <v>154920.38987709521</v>
      </c>
      <c r="D73" s="7">
        <f ca="1">RAND()*1000000</f>
        <v>344653.3726522809</v>
      </c>
      <c r="E73" s="7">
        <f ca="1">RAND()*1000000</f>
        <v>779059.30844176852</v>
      </c>
      <c r="F73" s="7">
        <f ca="1">RAND()*1000000</f>
        <v>693470.35103434324</v>
      </c>
      <c r="G73" s="7">
        <f ca="1">RAND()*1000000</f>
        <v>777224.63244303863</v>
      </c>
      <c r="H73" s="7">
        <f ca="1">RAND()*1000000</f>
        <v>954688.73196440854</v>
      </c>
      <c r="I73" s="7">
        <f ca="1">RAND()*1000000</f>
        <v>357413.29360218765</v>
      </c>
      <c r="J73" s="7">
        <f ca="1">RAND()*1000000</f>
        <v>391820.10864365811</v>
      </c>
      <c r="K73" s="7">
        <f ca="1">RAND()*1000000</f>
        <v>52314.088238898716</v>
      </c>
      <c r="L73" s="7">
        <f ca="1">RAND()*1000000</f>
        <v>846463.93446470785</v>
      </c>
      <c r="M73" s="7">
        <f ca="1">RAND()*1000000</f>
        <v>798470.47631848557</v>
      </c>
      <c r="N73" s="7">
        <f ca="1">RAND()*1000000</f>
        <v>473069.71909072448</v>
      </c>
      <c r="O73" s="7">
        <f ca="1">RAND()*1000000</f>
        <v>413265.84244059329</v>
      </c>
      <c r="P73" s="7">
        <f ca="1">RAND()*1000000</f>
        <v>541269.27168056148</v>
      </c>
      <c r="Q73" s="7">
        <f ca="1">RAND()*1000000</f>
        <v>322519.24649944872</v>
      </c>
      <c r="R73" s="7">
        <f ca="1">RAND()*1000000</f>
        <v>545952.40028993005</v>
      </c>
      <c r="S73" s="7">
        <f ca="1">RAND()*1000000</f>
        <v>39229.099740554993</v>
      </c>
      <c r="T73" s="7">
        <f ca="1">RAND()*1000000</f>
        <v>442407.02324971493</v>
      </c>
      <c r="U73" s="7">
        <f ca="1">RAND()*1000000</f>
        <v>6580.7364875017929</v>
      </c>
      <c r="V73" s="7">
        <f ca="1">RAND()*1000000</f>
        <v>161907.02072197848</v>
      </c>
      <c r="W73" s="7">
        <f ca="1">RAND()*1000000</f>
        <v>926016.64609705238</v>
      </c>
    </row>
    <row r="74" spans="2:23" ht="30" customHeight="1" thickTop="1" thickBot="1" x14ac:dyDescent="0.55000000000000004">
      <c r="B74" s="7">
        <f ca="1">RAND()*1000000</f>
        <v>766050.51231463708</v>
      </c>
      <c r="C74" s="7">
        <f ca="1">RAND()*1000000</f>
        <v>689882.01898805448</v>
      </c>
      <c r="D74" s="7">
        <f ca="1">RAND()*1000000</f>
        <v>975084.08095159137</v>
      </c>
      <c r="E74" s="7">
        <f ca="1">RAND()*1000000</f>
        <v>750747.21725570539</v>
      </c>
      <c r="F74" s="7">
        <f ca="1">RAND()*1000000</f>
        <v>597847.80019863672</v>
      </c>
      <c r="G74" s="7">
        <f ca="1">RAND()*1000000</f>
        <v>677943.39476702933</v>
      </c>
      <c r="H74" s="7">
        <f ca="1">RAND()*1000000</f>
        <v>658836.71540516894</v>
      </c>
      <c r="I74" s="7">
        <f ca="1">RAND()*1000000</f>
        <v>599158.62216342916</v>
      </c>
      <c r="J74" s="7">
        <f ca="1">RAND()*1000000</f>
        <v>967726.79374194972</v>
      </c>
      <c r="K74" s="7">
        <f ca="1">RAND()*1000000</f>
        <v>683609.64806563419</v>
      </c>
      <c r="L74" s="7">
        <f ca="1">RAND()*1000000</f>
        <v>608247.66771392082</v>
      </c>
      <c r="M74" s="7">
        <f ca="1">RAND()*1000000</f>
        <v>292702.37266221567</v>
      </c>
      <c r="N74" s="7">
        <f ca="1">RAND()*1000000</f>
        <v>270609.22616548097</v>
      </c>
      <c r="O74" s="7">
        <f ca="1">RAND()*1000000</f>
        <v>216580.54922692338</v>
      </c>
      <c r="P74" s="7">
        <f ca="1">RAND()*1000000</f>
        <v>636315.01944963005</v>
      </c>
      <c r="Q74" s="7">
        <f ca="1">RAND()*1000000</f>
        <v>707850.74604306358</v>
      </c>
      <c r="R74" s="7">
        <f ca="1">RAND()*1000000</f>
        <v>440238.14608945366</v>
      </c>
      <c r="S74" s="7">
        <f ca="1">RAND()*1000000</f>
        <v>352192.43774678023</v>
      </c>
      <c r="T74" s="7">
        <f ca="1">RAND()*1000000</f>
        <v>843949.14501497825</v>
      </c>
      <c r="U74" s="7">
        <f ca="1">RAND()*1000000</f>
        <v>932982.30424189614</v>
      </c>
      <c r="V74" s="7">
        <f ca="1">RAND()*1000000</f>
        <v>570121.65673691267</v>
      </c>
      <c r="W74" s="7">
        <f ca="1">RAND()*1000000</f>
        <v>56914.054400221234</v>
      </c>
    </row>
    <row r="75" spans="2:23" ht="30" customHeight="1" thickTop="1" thickBot="1" x14ac:dyDescent="0.55000000000000004">
      <c r="B75" s="7">
        <f ca="1">RAND()*1000000</f>
        <v>745366.84196189116</v>
      </c>
      <c r="C75" s="7">
        <f ca="1">RAND()*1000000</f>
        <v>406867.5994596447</v>
      </c>
      <c r="D75" s="7">
        <f ca="1">RAND()*1000000</f>
        <v>453141.94562818657</v>
      </c>
      <c r="E75" s="7">
        <f ca="1">RAND()*1000000</f>
        <v>843735.91605643556</v>
      </c>
      <c r="F75" s="7">
        <f ca="1">RAND()*1000000</f>
        <v>437419.78398373647</v>
      </c>
      <c r="G75" s="7">
        <f ca="1">RAND()*1000000</f>
        <v>967488.03234822175</v>
      </c>
      <c r="H75" s="7">
        <f ca="1">RAND()*1000000</f>
        <v>498373.77708205109</v>
      </c>
      <c r="I75" s="7">
        <f ca="1">RAND()*1000000</f>
        <v>360554.99997722229</v>
      </c>
      <c r="J75" s="7">
        <f ca="1">RAND()*1000000</f>
        <v>5586.0905126237094</v>
      </c>
      <c r="K75" s="7">
        <f ca="1">RAND()*1000000</f>
        <v>229603.91564460946</v>
      </c>
      <c r="L75" s="7">
        <f ca="1">RAND()*1000000</f>
        <v>320676.1214164712</v>
      </c>
      <c r="M75" s="7">
        <f ca="1">RAND()*1000000</f>
        <v>328384.70740923675</v>
      </c>
      <c r="N75" s="7">
        <f ca="1">RAND()*1000000</f>
        <v>611868.39323637972</v>
      </c>
      <c r="O75" s="7">
        <f ca="1">RAND()*1000000</f>
        <v>288672.30308768264</v>
      </c>
      <c r="P75" s="7">
        <f ca="1">RAND()*1000000</f>
        <v>425154.02296045679</v>
      </c>
      <c r="Q75" s="7">
        <f ca="1">RAND()*1000000</f>
        <v>390754.39128556399</v>
      </c>
      <c r="R75" s="7">
        <f ca="1">RAND()*1000000</f>
        <v>447473.98977762606</v>
      </c>
      <c r="S75" s="7">
        <f ca="1">RAND()*1000000</f>
        <v>103407.53058250273</v>
      </c>
      <c r="T75" s="7">
        <f ca="1">RAND()*1000000</f>
        <v>246002.34886478912</v>
      </c>
      <c r="U75" s="7">
        <f ca="1">RAND()*1000000</f>
        <v>478639.80929183203</v>
      </c>
      <c r="V75" s="7">
        <f ca="1">RAND()*1000000</f>
        <v>662564.60815110861</v>
      </c>
      <c r="W75" s="7">
        <f ca="1">RAND()*1000000</f>
        <v>684977.16869902634</v>
      </c>
    </row>
    <row r="76" spans="2:23" ht="30" customHeight="1" thickTop="1" thickBot="1" x14ac:dyDescent="0.55000000000000004">
      <c r="B76" s="7">
        <f ca="1">RAND()*1000000</f>
        <v>813734.49320215674</v>
      </c>
      <c r="C76" s="7">
        <f ca="1">RAND()*1000000</f>
        <v>556130.55183414393</v>
      </c>
      <c r="D76" s="7">
        <f ca="1">RAND()*1000000</f>
        <v>125981.55721416537</v>
      </c>
      <c r="E76" s="7">
        <f ca="1">RAND()*1000000</f>
        <v>568182.34349380154</v>
      </c>
      <c r="F76" s="7">
        <f ca="1">RAND()*1000000</f>
        <v>176268.6988886919</v>
      </c>
      <c r="G76" s="7">
        <f ca="1">RAND()*1000000</f>
        <v>550393.97441952722</v>
      </c>
      <c r="H76" s="7">
        <f ca="1">RAND()*1000000</f>
        <v>589459.14488870581</v>
      </c>
      <c r="I76" s="7">
        <f ca="1">RAND()*1000000</f>
        <v>818183.74781880714</v>
      </c>
      <c r="J76" s="7">
        <f ca="1">RAND()*1000000</f>
        <v>55419.070583248795</v>
      </c>
      <c r="K76" s="7">
        <f ca="1">RAND()*1000000</f>
        <v>271697.86020734842</v>
      </c>
      <c r="L76" s="7">
        <f ca="1">RAND()*1000000</f>
        <v>352655.25565836043</v>
      </c>
      <c r="M76" s="7">
        <f ca="1">RAND()*1000000</f>
        <v>739689.1166921698</v>
      </c>
      <c r="N76" s="7">
        <f ca="1">RAND()*1000000</f>
        <v>721957.26858417364</v>
      </c>
      <c r="O76" s="7">
        <f ca="1">RAND()*1000000</f>
        <v>637431.80408587365</v>
      </c>
      <c r="P76" s="7">
        <f ca="1">RAND()*1000000</f>
        <v>477868.64260373276</v>
      </c>
      <c r="Q76" s="7">
        <f ca="1">RAND()*1000000</f>
        <v>961916.36058399512</v>
      </c>
      <c r="R76" s="7">
        <f ca="1">RAND()*1000000</f>
        <v>903107.91658142908</v>
      </c>
      <c r="S76" s="7">
        <f ca="1">RAND()*1000000</f>
        <v>791364.50969663437</v>
      </c>
      <c r="T76" s="7">
        <f ca="1">RAND()*1000000</f>
        <v>943372.43870252452</v>
      </c>
      <c r="U76" s="7">
        <f ca="1">RAND()*1000000</f>
        <v>408014.32605672081</v>
      </c>
      <c r="V76" s="7">
        <f ca="1">RAND()*1000000</f>
        <v>995800.25478493446</v>
      </c>
      <c r="W76" s="7">
        <f ca="1">RAND()*1000000</f>
        <v>127469.36250652175</v>
      </c>
    </row>
    <row r="77" spans="2:23" ht="30" customHeight="1" thickTop="1" thickBot="1" x14ac:dyDescent="0.55000000000000004">
      <c r="B77" s="7">
        <f ca="1">RAND()*1000000</f>
        <v>729737.45891240868</v>
      </c>
      <c r="C77" s="7">
        <f ca="1">RAND()*1000000</f>
        <v>900518.81293315219</v>
      </c>
      <c r="D77" s="7">
        <f ca="1">RAND()*1000000</f>
        <v>202364.70952934204</v>
      </c>
      <c r="E77" s="7">
        <f ca="1">RAND()*1000000</f>
        <v>57075.613517803882</v>
      </c>
      <c r="F77" s="7">
        <f ca="1">RAND()*1000000</f>
        <v>652613.92722725228</v>
      </c>
      <c r="G77" s="7">
        <f ca="1">RAND()*1000000</f>
        <v>676465.22306925</v>
      </c>
      <c r="H77" s="7">
        <f ca="1">RAND()*1000000</f>
        <v>428118.36603027122</v>
      </c>
      <c r="I77" s="7">
        <f ca="1">RAND()*1000000</f>
        <v>52664.817571072883</v>
      </c>
      <c r="J77" s="7">
        <f ca="1">RAND()*1000000</f>
        <v>850202.44813084486</v>
      </c>
      <c r="K77" s="7">
        <f ca="1">RAND()*1000000</f>
        <v>382510.46705215907</v>
      </c>
      <c r="L77" s="7">
        <f ca="1">RAND()*1000000</f>
        <v>407662.97664890805</v>
      </c>
      <c r="M77" s="7">
        <f ca="1">RAND()*1000000</f>
        <v>496528.08238398051</v>
      </c>
      <c r="N77" s="7">
        <f ca="1">RAND()*1000000</f>
        <v>958343.07698128396</v>
      </c>
      <c r="O77" s="7">
        <f ca="1">RAND()*1000000</f>
        <v>589329.27870204148</v>
      </c>
      <c r="P77" s="7">
        <f ca="1">RAND()*1000000</f>
        <v>732506.38725797622</v>
      </c>
      <c r="Q77" s="7">
        <f ca="1">RAND()*1000000</f>
        <v>644893.23797370761</v>
      </c>
      <c r="R77" s="7">
        <f ca="1">RAND()*1000000</f>
        <v>748567.19500049832</v>
      </c>
      <c r="S77" s="7">
        <f ca="1">RAND()*1000000</f>
        <v>76319.001830433612</v>
      </c>
      <c r="T77" s="7">
        <f ca="1">RAND()*1000000</f>
        <v>289202.54417840176</v>
      </c>
      <c r="U77" s="7">
        <f ca="1">RAND()*1000000</f>
        <v>721775.64151063398</v>
      </c>
      <c r="V77" s="7">
        <f ca="1">RAND()*1000000</f>
        <v>129370.45063045982</v>
      </c>
      <c r="W77" s="7">
        <f ca="1">RAND()*1000000</f>
        <v>570180.14624681417</v>
      </c>
    </row>
    <row r="78" spans="2:23" ht="30" customHeight="1" thickTop="1" thickBot="1" x14ac:dyDescent="0.55000000000000004">
      <c r="B78" s="7">
        <f ca="1">RAND()*1000000</f>
        <v>8283.0402740853297</v>
      </c>
      <c r="C78" s="7">
        <f ca="1">RAND()*1000000</f>
        <v>881049.6131703658</v>
      </c>
      <c r="D78" s="7">
        <f ca="1">RAND()*1000000</f>
        <v>842994.82214261056</v>
      </c>
      <c r="E78" s="7">
        <f ca="1">RAND()*1000000</f>
        <v>956565.73801316961</v>
      </c>
      <c r="F78" s="7">
        <f ca="1">RAND()*1000000</f>
        <v>373636.28151190688</v>
      </c>
      <c r="G78" s="7">
        <f ca="1">RAND()*1000000</f>
        <v>229254.31696620001</v>
      </c>
      <c r="H78" s="7">
        <f ca="1">RAND()*1000000</f>
        <v>721881.74582708848</v>
      </c>
      <c r="I78" s="7">
        <f ca="1">RAND()*1000000</f>
        <v>426498.41232719185</v>
      </c>
      <c r="J78" s="7">
        <f ca="1">RAND()*1000000</f>
        <v>78804.145539082441</v>
      </c>
      <c r="K78" s="7">
        <f ca="1">RAND()*1000000</f>
        <v>716854.22310432792</v>
      </c>
      <c r="L78" s="7">
        <f ca="1">RAND()*1000000</f>
        <v>261792.07638069347</v>
      </c>
      <c r="M78" s="7">
        <f ca="1">RAND()*1000000</f>
        <v>117159.34052315724</v>
      </c>
      <c r="N78" s="7">
        <f ca="1">RAND()*1000000</f>
        <v>412570.23263095517</v>
      </c>
      <c r="O78" s="7">
        <f ca="1">RAND()*1000000</f>
        <v>276679.91021718964</v>
      </c>
      <c r="P78" s="7">
        <f ca="1">RAND()*1000000</f>
        <v>936044.66512589005</v>
      </c>
      <c r="Q78" s="7">
        <f ca="1">RAND()*1000000</f>
        <v>271392.96695288486</v>
      </c>
      <c r="R78" s="7">
        <f ca="1">RAND()*1000000</f>
        <v>406948.42956208857</v>
      </c>
      <c r="S78" s="7">
        <f ca="1">RAND()*1000000</f>
        <v>633541.9265874126</v>
      </c>
      <c r="T78" s="7">
        <f ca="1">RAND()*1000000</f>
        <v>530243.29679055687</v>
      </c>
      <c r="U78" s="7">
        <f ca="1">RAND()*1000000</f>
        <v>962780.37122056924</v>
      </c>
      <c r="V78" s="7">
        <f ca="1">RAND()*1000000</f>
        <v>647453.1535732646</v>
      </c>
      <c r="W78" s="7">
        <f ca="1">RAND()*1000000</f>
        <v>674248.14386920223</v>
      </c>
    </row>
    <row r="79" spans="2:23" ht="30" customHeight="1" thickTop="1" thickBot="1" x14ac:dyDescent="0.55000000000000004">
      <c r="B79" s="7">
        <f ca="1">RAND()*1000000</f>
        <v>251102.93099859549</v>
      </c>
      <c r="C79" s="7">
        <f ca="1">RAND()*1000000</f>
        <v>26156.635344650513</v>
      </c>
      <c r="D79" s="7">
        <f ca="1">RAND()*1000000</f>
        <v>643753.28544510319</v>
      </c>
      <c r="E79" s="7">
        <f ca="1">RAND()*1000000</f>
        <v>889652.73317342799</v>
      </c>
      <c r="F79" s="7">
        <f ca="1">RAND()*1000000</f>
        <v>810903.89211662591</v>
      </c>
      <c r="G79" s="7">
        <f ca="1">RAND()*1000000</f>
        <v>245349.3083776953</v>
      </c>
      <c r="H79" s="7">
        <f ca="1">RAND()*1000000</f>
        <v>361950.13235462835</v>
      </c>
      <c r="I79" s="7">
        <f ca="1">RAND()*1000000</f>
        <v>174986.08236448822</v>
      </c>
      <c r="J79" s="7">
        <f ca="1">RAND()*1000000</f>
        <v>985797.92890018609</v>
      </c>
      <c r="K79" s="7">
        <f ca="1">RAND()*1000000</f>
        <v>574783.33993196837</v>
      </c>
      <c r="L79" s="7">
        <f ca="1">RAND()*1000000</f>
        <v>897577.56132039055</v>
      </c>
      <c r="M79" s="7">
        <f ca="1">RAND()*1000000</f>
        <v>421454.35603564809</v>
      </c>
      <c r="N79" s="7">
        <f ca="1">RAND()*1000000</f>
        <v>245295.54546579102</v>
      </c>
      <c r="O79" s="7">
        <f ca="1">RAND()*1000000</f>
        <v>412215.45993790362</v>
      </c>
      <c r="P79" s="7">
        <f ca="1">RAND()*1000000</f>
        <v>649400.81779800623</v>
      </c>
      <c r="Q79" s="7">
        <f ca="1">RAND()*1000000</f>
        <v>400395.87679155864</v>
      </c>
      <c r="R79" s="7">
        <f ca="1">RAND()*1000000</f>
        <v>648146.65674655687</v>
      </c>
      <c r="S79" s="7">
        <f ca="1">RAND()*1000000</f>
        <v>277606.92042829236</v>
      </c>
      <c r="T79" s="7">
        <f ca="1">RAND()*1000000</f>
        <v>2324.4453206153757</v>
      </c>
      <c r="U79" s="7">
        <f ca="1">RAND()*1000000</f>
        <v>153572.95643445002</v>
      </c>
      <c r="V79" s="7">
        <f ca="1">RAND()*1000000</f>
        <v>123981.65287163676</v>
      </c>
      <c r="W79" s="7">
        <f ca="1">RAND()*1000000</f>
        <v>169397.9519843345</v>
      </c>
    </row>
    <row r="80" spans="2:23" ht="30" customHeight="1" thickTop="1" thickBot="1" x14ac:dyDescent="0.55000000000000004">
      <c r="B80" s="7">
        <f ca="1">RAND()*1000000</f>
        <v>740128.30835232313</v>
      </c>
      <c r="C80" s="7">
        <f ca="1">RAND()*1000000</f>
        <v>314571.44638676295</v>
      </c>
      <c r="D80" s="7">
        <f ca="1">RAND()*1000000</f>
        <v>750317.67739409942</v>
      </c>
      <c r="E80" s="7">
        <f ca="1">RAND()*1000000</f>
        <v>746950.95691681537</v>
      </c>
      <c r="F80" s="7">
        <f ca="1">RAND()*1000000</f>
        <v>795258.00726183946</v>
      </c>
      <c r="G80" s="7">
        <f ca="1">RAND()*1000000</f>
        <v>155195.27193813099</v>
      </c>
      <c r="H80" s="7">
        <f ca="1">RAND()*1000000</f>
        <v>711680.9913155376</v>
      </c>
      <c r="I80" s="7">
        <f ca="1">RAND()*1000000</f>
        <v>526588.98910613649</v>
      </c>
      <c r="J80" s="7">
        <f ca="1">RAND()*1000000</f>
        <v>421789.38106270845</v>
      </c>
      <c r="K80" s="7">
        <f ca="1">RAND()*1000000</f>
        <v>672775.44468308694</v>
      </c>
      <c r="L80" s="7">
        <f ca="1">RAND()*1000000</f>
        <v>638522.44865713664</v>
      </c>
      <c r="M80" s="7">
        <f ca="1">RAND()*1000000</f>
        <v>101286.60199435569</v>
      </c>
      <c r="N80" s="7">
        <f ca="1">RAND()*1000000</f>
        <v>101611.13268616628</v>
      </c>
      <c r="O80" s="7">
        <f ca="1">RAND()*1000000</f>
        <v>288973.71423157904</v>
      </c>
      <c r="P80" s="7">
        <f ca="1">RAND()*1000000</f>
        <v>36776.265546133225</v>
      </c>
      <c r="Q80" s="7">
        <f ca="1">RAND()*1000000</f>
        <v>650175.78387815913</v>
      </c>
      <c r="R80" s="7">
        <f ca="1">RAND()*1000000</f>
        <v>276293.48847289139</v>
      </c>
      <c r="S80" s="7">
        <f ca="1">RAND()*1000000</f>
        <v>448969.83762300469</v>
      </c>
      <c r="T80" s="7">
        <f ca="1">RAND()*1000000</f>
        <v>211139.04762010372</v>
      </c>
      <c r="U80" s="7">
        <f ca="1">RAND()*1000000</f>
        <v>757782.10572772834</v>
      </c>
      <c r="V80" s="7">
        <f ca="1">RAND()*1000000</f>
        <v>355609.09528227436</v>
      </c>
      <c r="W80" s="7">
        <f ca="1">RAND()*1000000</f>
        <v>89421.16841066716</v>
      </c>
    </row>
    <row r="81" spans="2:23" ht="30" customHeight="1" thickTop="1" thickBot="1" x14ac:dyDescent="0.55000000000000004">
      <c r="B81" s="7">
        <f ca="1">RAND()*1000000</f>
        <v>624594.36289271817</v>
      </c>
      <c r="C81" s="7">
        <f ca="1">RAND()*1000000</f>
        <v>855579.85983261897</v>
      </c>
      <c r="D81" s="7">
        <f ca="1">RAND()*1000000</f>
        <v>217325.74920894133</v>
      </c>
      <c r="E81" s="7">
        <f ca="1">RAND()*1000000</f>
        <v>521919.60176322813</v>
      </c>
      <c r="F81" s="7">
        <f ca="1">RAND()*1000000</f>
        <v>823572.6429271833</v>
      </c>
      <c r="G81" s="7">
        <f ca="1">RAND()*1000000</f>
        <v>744840.46206051344</v>
      </c>
      <c r="H81" s="7">
        <f ca="1">RAND()*1000000</f>
        <v>249985.11142102798</v>
      </c>
      <c r="I81" s="7">
        <f ca="1">RAND()*1000000</f>
        <v>622880.06332337612</v>
      </c>
      <c r="J81" s="7">
        <f ca="1">RAND()*1000000</f>
        <v>833633.03518502798</v>
      </c>
      <c r="K81" s="7">
        <f ca="1">RAND()*1000000</f>
        <v>832789.14337453572</v>
      </c>
      <c r="L81" s="7">
        <f ca="1">RAND()*1000000</f>
        <v>438015.6714009046</v>
      </c>
      <c r="M81" s="7">
        <f ca="1">RAND()*1000000</f>
        <v>246022.99777066495</v>
      </c>
      <c r="N81" s="7">
        <f ca="1">RAND()*1000000</f>
        <v>970170.59290132648</v>
      </c>
      <c r="O81" s="7">
        <f ca="1">RAND()*1000000</f>
        <v>839543.41395235725</v>
      </c>
      <c r="P81" s="7">
        <f ca="1">RAND()*1000000</f>
        <v>423742.01547671354</v>
      </c>
      <c r="Q81" s="7">
        <f ca="1">RAND()*1000000</f>
        <v>797413.99472148623</v>
      </c>
      <c r="R81" s="7">
        <f ca="1">RAND()*1000000</f>
        <v>491808.09278305428</v>
      </c>
      <c r="S81" s="7">
        <f ca="1">RAND()*1000000</f>
        <v>916494.61223822564</v>
      </c>
      <c r="T81" s="7">
        <f ca="1">RAND()*1000000</f>
        <v>759091.84377053729</v>
      </c>
      <c r="U81" s="7">
        <f ca="1">RAND()*1000000</f>
        <v>517288.67688242643</v>
      </c>
      <c r="V81" s="7">
        <f ca="1">RAND()*1000000</f>
        <v>971641.41283603432</v>
      </c>
      <c r="W81" s="7">
        <f ca="1">RAND()*1000000</f>
        <v>259838.13024416668</v>
      </c>
    </row>
    <row r="82" spans="2:23" ht="30" customHeight="1" thickTop="1" thickBot="1" x14ac:dyDescent="0.55000000000000004">
      <c r="B82" s="7">
        <f ca="1">RAND()*1000000</f>
        <v>368842.63195294433</v>
      </c>
      <c r="C82" s="7">
        <f ca="1">RAND()*1000000</f>
        <v>908790.59699730086</v>
      </c>
      <c r="D82" s="7">
        <f ca="1">RAND()*1000000</f>
        <v>906404.92395405832</v>
      </c>
      <c r="E82" s="7">
        <f ca="1">RAND()*1000000</f>
        <v>324665.7062004382</v>
      </c>
      <c r="F82" s="7">
        <f ca="1">RAND()*1000000</f>
        <v>540702.86614599032</v>
      </c>
      <c r="G82" s="7">
        <f ca="1">RAND()*1000000</f>
        <v>157564.80981699028</v>
      </c>
      <c r="H82" s="7">
        <f ca="1">RAND()*1000000</f>
        <v>145375.76950591779</v>
      </c>
      <c r="I82" s="7">
        <f ca="1">RAND()*1000000</f>
        <v>535140.82077488629</v>
      </c>
      <c r="J82" s="7">
        <f ca="1">RAND()*1000000</f>
        <v>799391.18141583097</v>
      </c>
      <c r="K82" s="7">
        <f ca="1">RAND()*1000000</f>
        <v>563631.68068408116</v>
      </c>
      <c r="L82" s="7">
        <f ca="1">RAND()*1000000</f>
        <v>470437.17040116095</v>
      </c>
      <c r="M82" s="7">
        <f ca="1">RAND()*1000000</f>
        <v>624226.98371408065</v>
      </c>
      <c r="N82" s="7">
        <f ca="1">RAND()*1000000</f>
        <v>52586.02078511443</v>
      </c>
      <c r="O82" s="7">
        <f ca="1">RAND()*1000000</f>
        <v>336379.9395473047</v>
      </c>
      <c r="P82" s="7">
        <f ca="1">RAND()*1000000</f>
        <v>630804.61424706073</v>
      </c>
      <c r="Q82" s="7">
        <f ca="1">RAND()*1000000</f>
        <v>889023.41387672676</v>
      </c>
      <c r="R82" s="7">
        <f ca="1">RAND()*1000000</f>
        <v>859015.15315497736</v>
      </c>
      <c r="S82" s="7">
        <f ca="1">RAND()*1000000</f>
        <v>666386.41507777479</v>
      </c>
      <c r="T82" s="7">
        <f ca="1">RAND()*1000000</f>
        <v>283447.31250882539</v>
      </c>
      <c r="U82" s="7">
        <f ca="1">RAND()*1000000</f>
        <v>61078.097773758389</v>
      </c>
      <c r="V82" s="7">
        <f ca="1">RAND()*1000000</f>
        <v>227778.80146011288</v>
      </c>
      <c r="W82" s="7">
        <f ca="1">RAND()*1000000</f>
        <v>448480.27562196623</v>
      </c>
    </row>
    <row r="83" spans="2:23" ht="30" customHeight="1" thickTop="1" thickBot="1" x14ac:dyDescent="0.55000000000000004">
      <c r="B83" s="7">
        <f ca="1">RAND()*1000000</f>
        <v>794044.34979251074</v>
      </c>
      <c r="C83" s="7">
        <f ca="1">RAND()*1000000</f>
        <v>361572.22155505733</v>
      </c>
      <c r="D83" s="7">
        <f ca="1">RAND()*1000000</f>
        <v>901447.27139625908</v>
      </c>
      <c r="E83" s="7">
        <f ca="1">RAND()*1000000</f>
        <v>878069.96964618471</v>
      </c>
      <c r="F83" s="7">
        <f ca="1">RAND()*1000000</f>
        <v>847284.18884714809</v>
      </c>
      <c r="G83" s="7">
        <f ca="1">RAND()*1000000</f>
        <v>199721.66632664911</v>
      </c>
      <c r="H83" s="7">
        <f ca="1">RAND()*1000000</f>
        <v>199057.72913506482</v>
      </c>
      <c r="I83" s="7">
        <f ca="1">RAND()*1000000</f>
        <v>131766.11288047145</v>
      </c>
      <c r="J83" s="7">
        <f ca="1">RAND()*1000000</f>
        <v>521130.01396696025</v>
      </c>
      <c r="K83" s="7">
        <f ca="1">RAND()*1000000</f>
        <v>236733.88664385176</v>
      </c>
      <c r="L83" s="7">
        <f ca="1">RAND()*1000000</f>
        <v>487392.55927026103</v>
      </c>
      <c r="M83" s="7">
        <f ca="1">RAND()*1000000</f>
        <v>443597.12049039803</v>
      </c>
      <c r="N83" s="7">
        <f ca="1">RAND()*1000000</f>
        <v>555865.49758226483</v>
      </c>
      <c r="O83" s="7">
        <f ca="1">RAND()*1000000</f>
        <v>530067.32698141574</v>
      </c>
      <c r="P83" s="7">
        <f ca="1">RAND()*1000000</f>
        <v>273145.36742094887</v>
      </c>
      <c r="Q83" s="7">
        <f ca="1">RAND()*1000000</f>
        <v>204474.35972509277</v>
      </c>
      <c r="R83" s="7">
        <f ca="1">RAND()*1000000</f>
        <v>293267.34433276759</v>
      </c>
      <c r="S83" s="7">
        <f ca="1">RAND()*1000000</f>
        <v>240117.25813146011</v>
      </c>
      <c r="T83" s="7">
        <f ca="1">RAND()*1000000</f>
        <v>411339.87150782923</v>
      </c>
      <c r="U83" s="7">
        <f ca="1">RAND()*1000000</f>
        <v>855117.67842509493</v>
      </c>
      <c r="V83" s="7">
        <f ca="1">RAND()*1000000</f>
        <v>797998.04163985851</v>
      </c>
      <c r="W83" s="7">
        <f ca="1">RAND()*1000000</f>
        <v>190438.45375961644</v>
      </c>
    </row>
    <row r="84" spans="2:23" ht="30" customHeight="1" thickTop="1" thickBot="1" x14ac:dyDescent="0.55000000000000004">
      <c r="B84" s="7">
        <f ca="1">RAND()*1000000</f>
        <v>260409.25852150397</v>
      </c>
      <c r="C84" s="7">
        <f ca="1">RAND()*1000000</f>
        <v>279892.45557640685</v>
      </c>
      <c r="D84" s="7">
        <f ca="1">RAND()*1000000</f>
        <v>998408.06448276935</v>
      </c>
      <c r="E84" s="7">
        <f ca="1">RAND()*1000000</f>
        <v>975425.11196930811</v>
      </c>
      <c r="F84" s="7">
        <f ca="1">RAND()*1000000</f>
        <v>163596.89050530578</v>
      </c>
      <c r="G84" s="7">
        <f ca="1">RAND()*1000000</f>
        <v>17667.87001033976</v>
      </c>
      <c r="H84" s="7">
        <f ca="1">RAND()*1000000</f>
        <v>468847.04487028427</v>
      </c>
      <c r="I84" s="7">
        <f ca="1">RAND()*1000000</f>
        <v>879691.24305931944</v>
      </c>
      <c r="J84" s="7">
        <f ca="1">RAND()*1000000</f>
        <v>581508.01318229456</v>
      </c>
      <c r="K84" s="7">
        <f ca="1">RAND()*1000000</f>
        <v>179589.82307551531</v>
      </c>
      <c r="L84" s="7">
        <f ca="1">RAND()*1000000</f>
        <v>688759.93560978468</v>
      </c>
      <c r="M84" s="7">
        <f ca="1">RAND()*1000000</f>
        <v>513056.55655369611</v>
      </c>
      <c r="N84" s="7">
        <f ca="1">RAND()*1000000</f>
        <v>162165.79358405314</v>
      </c>
      <c r="O84" s="7">
        <f ca="1">RAND()*1000000</f>
        <v>86542.548290050487</v>
      </c>
      <c r="P84" s="7">
        <f ca="1">RAND()*1000000</f>
        <v>172366.89109614879</v>
      </c>
      <c r="Q84" s="7">
        <f ca="1">RAND()*1000000</f>
        <v>835753.92475491553</v>
      </c>
      <c r="R84" s="7">
        <f ca="1">RAND()*1000000</f>
        <v>19391.54171068269</v>
      </c>
      <c r="S84" s="7">
        <f ca="1">RAND()*1000000</f>
        <v>559098.1430887297</v>
      </c>
      <c r="T84" s="7">
        <f ca="1">RAND()*1000000</f>
        <v>520741.86716494855</v>
      </c>
      <c r="U84" s="7">
        <f ca="1">RAND()*1000000</f>
        <v>993539.16363816836</v>
      </c>
      <c r="V84" s="7">
        <f ca="1">RAND()*1000000</f>
        <v>721919.75708578073</v>
      </c>
      <c r="W84" s="7">
        <f ca="1">RAND()*1000000</f>
        <v>980558.44334660575</v>
      </c>
    </row>
    <row r="85" spans="2:23" ht="30" customHeight="1" thickTop="1" thickBot="1" x14ac:dyDescent="0.55000000000000004">
      <c r="B85" s="7">
        <f ca="1">RAND()*1000000</f>
        <v>189990.98034274153</v>
      </c>
      <c r="C85" s="7">
        <f ca="1">RAND()*1000000</f>
        <v>639609.62797096081</v>
      </c>
      <c r="D85" s="7">
        <f ca="1">RAND()*1000000</f>
        <v>596196.77765536658</v>
      </c>
      <c r="E85" s="7">
        <f ca="1">RAND()*1000000</f>
        <v>901153.45752786659</v>
      </c>
      <c r="F85" s="7">
        <f ca="1">RAND()*1000000</f>
        <v>193866.02664969975</v>
      </c>
      <c r="G85" s="7">
        <f ca="1">RAND()*1000000</f>
        <v>596171.02806183044</v>
      </c>
      <c r="H85" s="7">
        <f ca="1">RAND()*1000000</f>
        <v>495323.96467404038</v>
      </c>
      <c r="I85" s="7">
        <f ca="1">RAND()*1000000</f>
        <v>303810.33770319476</v>
      </c>
      <c r="J85" s="7">
        <f ca="1">RAND()*1000000</f>
        <v>522327.4915899554</v>
      </c>
      <c r="K85" s="7">
        <f ca="1">RAND()*1000000</f>
        <v>122581.66678695459</v>
      </c>
      <c r="L85" s="7">
        <f ca="1">RAND()*1000000</f>
        <v>89581.45182913146</v>
      </c>
      <c r="M85" s="7">
        <f ca="1">RAND()*1000000</f>
        <v>120401.02678664277</v>
      </c>
      <c r="N85" s="7">
        <f ca="1">RAND()*1000000</f>
        <v>39594.121903599458</v>
      </c>
      <c r="O85" s="7">
        <f ca="1">RAND()*1000000</f>
        <v>966485.00450744154</v>
      </c>
      <c r="P85" s="7">
        <f ca="1">RAND()*1000000</f>
        <v>789054.8979581293</v>
      </c>
      <c r="Q85" s="7">
        <f ca="1">RAND()*1000000</f>
        <v>937399.88879876176</v>
      </c>
      <c r="R85" s="7">
        <f ca="1">RAND()*1000000</f>
        <v>509225.11321478593</v>
      </c>
      <c r="S85" s="7">
        <f ca="1">RAND()*1000000</f>
        <v>612033.08841320407</v>
      </c>
      <c r="T85" s="7">
        <f ca="1">RAND()*1000000</f>
        <v>501022.11975623545</v>
      </c>
      <c r="U85" s="7">
        <f ca="1">RAND()*1000000</f>
        <v>952424.76757232507</v>
      </c>
      <c r="V85" s="7">
        <f ca="1">RAND()*1000000</f>
        <v>162012.15550077907</v>
      </c>
      <c r="W85" s="7">
        <f ca="1">RAND()*1000000</f>
        <v>772430.92448650871</v>
      </c>
    </row>
    <row r="86" spans="2:23" ht="30" customHeight="1" thickTop="1" thickBot="1" x14ac:dyDescent="0.55000000000000004">
      <c r="B86" s="7">
        <f ca="1">RAND()*1000000</f>
        <v>655632.17518921173</v>
      </c>
      <c r="C86" s="7">
        <f ca="1">RAND()*1000000</f>
        <v>220041.70236975141</v>
      </c>
      <c r="D86" s="7">
        <f ca="1">RAND()*1000000</f>
        <v>463334.51616004948</v>
      </c>
      <c r="E86" s="7">
        <f ca="1">RAND()*1000000</f>
        <v>536081.09174379287</v>
      </c>
      <c r="F86" s="7">
        <f ca="1">RAND()*1000000</f>
        <v>121968.61800241754</v>
      </c>
      <c r="G86" s="7">
        <f ca="1">RAND()*1000000</f>
        <v>6734.3282161080879</v>
      </c>
      <c r="H86" s="7">
        <f ca="1">RAND()*1000000</f>
        <v>759208.08508751832</v>
      </c>
      <c r="I86" s="7">
        <f ca="1">RAND()*1000000</f>
        <v>599487.12877318938</v>
      </c>
      <c r="J86" s="7">
        <f ca="1">RAND()*1000000</f>
        <v>868477.9135814046</v>
      </c>
      <c r="K86" s="7">
        <f ca="1">RAND()*1000000</f>
        <v>873930.45170487603</v>
      </c>
      <c r="L86" s="7">
        <f ca="1">RAND()*1000000</f>
        <v>976165.18081836111</v>
      </c>
      <c r="M86" s="7">
        <f ca="1">RAND()*1000000</f>
        <v>173711.76057685888</v>
      </c>
      <c r="N86" s="7">
        <f ca="1">RAND()*1000000</f>
        <v>146146.54241671253</v>
      </c>
      <c r="O86" s="7">
        <f ca="1">RAND()*1000000</f>
        <v>841253.77004473947</v>
      </c>
      <c r="P86" s="7">
        <f ca="1">RAND()*1000000</f>
        <v>859928.33022734965</v>
      </c>
      <c r="Q86" s="7">
        <f ca="1">RAND()*1000000</f>
        <v>478442.63202784111</v>
      </c>
      <c r="R86" s="7">
        <f ca="1">RAND()*1000000</f>
        <v>141213.34928999309</v>
      </c>
      <c r="S86" s="7">
        <f ca="1">RAND()*1000000</f>
        <v>544743.57946733839</v>
      </c>
      <c r="T86" s="7">
        <f ca="1">RAND()*1000000</f>
        <v>831548.48392306978</v>
      </c>
      <c r="U86" s="7">
        <f ca="1">RAND()*1000000</f>
        <v>415359.37923190993</v>
      </c>
      <c r="V86" s="7">
        <f ca="1">RAND()*1000000</f>
        <v>858173.25801406999</v>
      </c>
      <c r="W86" s="7">
        <f ca="1">RAND()*1000000</f>
        <v>967915.13853779528</v>
      </c>
    </row>
    <row r="87" spans="2:23" ht="30" customHeight="1" thickTop="1" thickBot="1" x14ac:dyDescent="0.55000000000000004">
      <c r="B87" s="7">
        <f ca="1">RAND()*1000000</f>
        <v>589131.70514140464</v>
      </c>
      <c r="C87" s="7">
        <f ca="1">RAND()*1000000</f>
        <v>814306.87310804881</v>
      </c>
      <c r="D87" s="7">
        <f ca="1">RAND()*1000000</f>
        <v>179064.85345560074</v>
      </c>
      <c r="E87" s="7">
        <f ca="1">RAND()*1000000</f>
        <v>501141.39870719501</v>
      </c>
      <c r="F87" s="7">
        <f ca="1">RAND()*1000000</f>
        <v>441531.82922778436</v>
      </c>
      <c r="G87" s="7">
        <f ca="1">RAND()*1000000</f>
        <v>982066.28159552498</v>
      </c>
      <c r="H87" s="7">
        <f ca="1">RAND()*1000000</f>
        <v>62104.414027917999</v>
      </c>
      <c r="I87" s="7">
        <f ca="1">RAND()*1000000</f>
        <v>526806.26273384423</v>
      </c>
      <c r="J87" s="7">
        <f ca="1">RAND()*1000000</f>
        <v>108263.70395519902</v>
      </c>
      <c r="K87" s="7">
        <f ca="1">RAND()*1000000</f>
        <v>128939.41418539145</v>
      </c>
      <c r="L87" s="7">
        <f ca="1">RAND()*1000000</f>
        <v>223137.36347509449</v>
      </c>
      <c r="M87" s="7">
        <f ca="1">RAND()*1000000</f>
        <v>902841.38166213583</v>
      </c>
      <c r="N87" s="7">
        <f ca="1">RAND()*1000000</f>
        <v>936837.06121727242</v>
      </c>
      <c r="O87" s="7">
        <f ca="1">RAND()*1000000</f>
        <v>563604.67083921051</v>
      </c>
      <c r="P87" s="7">
        <f ca="1">RAND()*1000000</f>
        <v>93027.478813219714</v>
      </c>
      <c r="Q87" s="7">
        <f ca="1">RAND()*1000000</f>
        <v>524005.73329394084</v>
      </c>
      <c r="R87" s="7">
        <f ca="1">RAND()*1000000</f>
        <v>580634.89594471117</v>
      </c>
      <c r="S87" s="7">
        <f ca="1">RAND()*1000000</f>
        <v>168836.48831416242</v>
      </c>
      <c r="T87" s="7">
        <f ca="1">RAND()*1000000</f>
        <v>63388.354289191098</v>
      </c>
      <c r="U87" s="7">
        <f ca="1">RAND()*1000000</f>
        <v>153590.69029398498</v>
      </c>
      <c r="V87" s="7">
        <f ca="1">RAND()*1000000</f>
        <v>83666.770510557821</v>
      </c>
      <c r="W87" s="7">
        <f ca="1">RAND()*1000000</f>
        <v>810859.38692087599</v>
      </c>
    </row>
    <row r="88" spans="2:23" ht="30" customHeight="1" thickTop="1" thickBot="1" x14ac:dyDescent="0.55000000000000004">
      <c r="B88" s="7">
        <f ca="1">RAND()*1000000</f>
        <v>156415.46627799596</v>
      </c>
      <c r="C88" s="7">
        <f ca="1">RAND()*1000000</f>
        <v>452244.85616837104</v>
      </c>
      <c r="D88" s="7">
        <f ca="1">RAND()*1000000</f>
        <v>712545.45709016884</v>
      </c>
      <c r="E88" s="7">
        <f ca="1">RAND()*1000000</f>
        <v>382432.50321033294</v>
      </c>
      <c r="F88" s="7">
        <f ca="1">RAND()*1000000</f>
        <v>398866.78104286053</v>
      </c>
      <c r="G88" s="7">
        <f ca="1">RAND()*1000000</f>
        <v>148496.33297056798</v>
      </c>
      <c r="H88" s="7">
        <f ca="1">RAND()*1000000</f>
        <v>843170.36351941747</v>
      </c>
      <c r="I88" s="7">
        <f ca="1">RAND()*1000000</f>
        <v>147202.91548806941</v>
      </c>
      <c r="J88" s="7">
        <f ca="1">RAND()*1000000</f>
        <v>394977.43061150401</v>
      </c>
      <c r="K88" s="7">
        <f ca="1">RAND()*1000000</f>
        <v>867055.28424958792</v>
      </c>
      <c r="L88" s="7">
        <f ca="1">RAND()*1000000</f>
        <v>172396.81055160161</v>
      </c>
      <c r="M88" s="7">
        <f ca="1">RAND()*1000000</f>
        <v>109107.10172565952</v>
      </c>
      <c r="N88" s="7">
        <f ca="1">RAND()*1000000</f>
        <v>381810.39746215526</v>
      </c>
      <c r="O88" s="7">
        <f ca="1">RAND()*1000000</f>
        <v>394403.77478090115</v>
      </c>
      <c r="P88" s="7">
        <f ca="1">RAND()*1000000</f>
        <v>976456.7676729057</v>
      </c>
      <c r="Q88" s="7">
        <f ca="1">RAND()*1000000</f>
        <v>367851.58425118134</v>
      </c>
      <c r="R88" s="7">
        <f ca="1">RAND()*1000000</f>
        <v>29399.44688069851</v>
      </c>
      <c r="S88" s="7">
        <f ca="1">RAND()*1000000</f>
        <v>166544.83600047199</v>
      </c>
      <c r="T88" s="7">
        <f ca="1">RAND()*1000000</f>
        <v>478770.09306677507</v>
      </c>
      <c r="U88" s="7">
        <f ca="1">RAND()*1000000</f>
        <v>75077.877247860524</v>
      </c>
      <c r="V88" s="7">
        <f ca="1">RAND()*1000000</f>
        <v>138337.59483275353</v>
      </c>
      <c r="W88" s="7">
        <f ca="1">RAND()*1000000</f>
        <v>2547.2853443033737</v>
      </c>
    </row>
    <row r="89" spans="2:23" ht="30" customHeight="1" thickTop="1" thickBot="1" x14ac:dyDescent="0.55000000000000004">
      <c r="B89" s="7">
        <f ca="1">RAND()*1000000</f>
        <v>652413.07337539608</v>
      </c>
      <c r="C89" s="7">
        <f ca="1">RAND()*1000000</f>
        <v>306288.06188599777</v>
      </c>
      <c r="D89" s="7">
        <f ca="1">RAND()*1000000</f>
        <v>840569.36376694252</v>
      </c>
      <c r="E89" s="7">
        <f ca="1">RAND()*1000000</f>
        <v>647075.65601826075</v>
      </c>
      <c r="F89" s="7">
        <f ca="1">RAND()*1000000</f>
        <v>467791.12238797336</v>
      </c>
      <c r="G89" s="7">
        <f ca="1">RAND()*1000000</f>
        <v>862893.58150673669</v>
      </c>
      <c r="H89" s="7">
        <f ca="1">RAND()*1000000</f>
        <v>868863.5344682585</v>
      </c>
      <c r="I89" s="7">
        <f ca="1">RAND()*1000000</f>
        <v>582411.2846009467</v>
      </c>
      <c r="J89" s="7">
        <f ca="1">RAND()*1000000</f>
        <v>542339.92502255295</v>
      </c>
      <c r="K89" s="7">
        <f ca="1">RAND()*1000000</f>
        <v>964267.8201082116</v>
      </c>
      <c r="L89" s="7">
        <f ca="1">RAND()*1000000</f>
        <v>318832.211498308</v>
      </c>
      <c r="M89" s="7">
        <f ca="1">RAND()*1000000</f>
        <v>557451.92152690631</v>
      </c>
      <c r="N89" s="7">
        <f ca="1">RAND()*1000000</f>
        <v>146457.61276186066</v>
      </c>
      <c r="O89" s="7">
        <f ca="1">RAND()*1000000</f>
        <v>606566.19514899713</v>
      </c>
      <c r="P89" s="7">
        <f ca="1">RAND()*1000000</f>
        <v>278346.92021326435</v>
      </c>
      <c r="Q89" s="7">
        <f ca="1">RAND()*1000000</f>
        <v>280313.73654792679</v>
      </c>
      <c r="R89" s="7">
        <f ca="1">RAND()*1000000</f>
        <v>71574.300599899114</v>
      </c>
      <c r="S89" s="7">
        <f ca="1">RAND()*1000000</f>
        <v>323343.7891973533</v>
      </c>
      <c r="T89" s="7">
        <f ca="1">RAND()*1000000</f>
        <v>750763.23401212331</v>
      </c>
      <c r="U89" s="7">
        <f ca="1">RAND()*1000000</f>
        <v>775674.55743920058</v>
      </c>
      <c r="V89" s="7">
        <f ca="1">RAND()*1000000</f>
        <v>649511.10901662137</v>
      </c>
      <c r="W89" s="7">
        <f ca="1">RAND()*1000000</f>
        <v>268718.99058559834</v>
      </c>
    </row>
    <row r="90" spans="2:23" ht="30" customHeight="1" thickTop="1" thickBot="1" x14ac:dyDescent="0.55000000000000004">
      <c r="B90" s="7">
        <f ca="1">RAND()*1000000</f>
        <v>314275.27290601807</v>
      </c>
      <c r="C90" s="7">
        <f ca="1">RAND()*1000000</f>
        <v>597546.47563835233</v>
      </c>
      <c r="D90" s="7">
        <f ca="1">RAND()*1000000</f>
        <v>810636.35879184119</v>
      </c>
      <c r="E90" s="7">
        <f ca="1">RAND()*1000000</f>
        <v>413438.94261553138</v>
      </c>
      <c r="F90" s="7">
        <f ca="1">RAND()*1000000</f>
        <v>324777.73009234958</v>
      </c>
      <c r="G90" s="7">
        <f ca="1">RAND()*1000000</f>
        <v>307099.53197122808</v>
      </c>
      <c r="H90" s="7">
        <f ca="1">RAND()*1000000</f>
        <v>714777.04645068571</v>
      </c>
      <c r="I90" s="7">
        <f ca="1">RAND()*1000000</f>
        <v>937603.67378002848</v>
      </c>
      <c r="J90" s="7">
        <f ca="1">RAND()*1000000</f>
        <v>200601.98405339269</v>
      </c>
      <c r="K90" s="7">
        <f ca="1">RAND()*1000000</f>
        <v>247676.44237437559</v>
      </c>
      <c r="L90" s="7">
        <f ca="1">RAND()*1000000</f>
        <v>383351.81009985122</v>
      </c>
      <c r="M90" s="7">
        <f ca="1">RAND()*1000000</f>
        <v>401649.65492463077</v>
      </c>
      <c r="N90" s="7">
        <f ca="1">RAND()*1000000</f>
        <v>846863.95309143153</v>
      </c>
      <c r="O90" s="7">
        <f ca="1">RAND()*1000000</f>
        <v>626712.2753089047</v>
      </c>
      <c r="P90" s="7">
        <f ca="1">RAND()*1000000</f>
        <v>803062.22184296313</v>
      </c>
      <c r="Q90" s="7">
        <f ca="1">RAND()*1000000</f>
        <v>437200.95705739013</v>
      </c>
      <c r="R90" s="7">
        <f ca="1">RAND()*1000000</f>
        <v>845440.84290796344</v>
      </c>
      <c r="S90" s="7">
        <f ca="1">RAND()*1000000</f>
        <v>682602.04675529327</v>
      </c>
      <c r="T90" s="7">
        <f ca="1">RAND()*1000000</f>
        <v>478385.28209489217</v>
      </c>
      <c r="U90" s="7">
        <f ca="1">RAND()*1000000</f>
        <v>444247.33178619569</v>
      </c>
      <c r="V90" s="7">
        <f ca="1">RAND()*1000000</f>
        <v>824154.57448952505</v>
      </c>
      <c r="W90" s="7">
        <f ca="1">RAND()*1000000</f>
        <v>645707.09157139971</v>
      </c>
    </row>
    <row r="91" spans="2:23" ht="30" customHeight="1" thickTop="1" thickBot="1" x14ac:dyDescent="0.55000000000000004">
      <c r="B91" s="7">
        <f ca="1">RAND()*1000000</f>
        <v>411803.28830660507</v>
      </c>
      <c r="C91" s="7">
        <f ca="1">RAND()*1000000</f>
        <v>390738.64336667716</v>
      </c>
      <c r="D91" s="7">
        <f ca="1">RAND()*1000000</f>
        <v>453525.6784713536</v>
      </c>
      <c r="E91" s="7">
        <f ca="1">RAND()*1000000</f>
        <v>375008.6116832929</v>
      </c>
      <c r="F91" s="7">
        <f ca="1">RAND()*1000000</f>
        <v>233297.63204965493</v>
      </c>
      <c r="G91" s="7">
        <f ca="1">RAND()*1000000</f>
        <v>171528.10658157524</v>
      </c>
      <c r="H91" s="7">
        <f ca="1">RAND()*1000000</f>
        <v>75208.271935170545</v>
      </c>
      <c r="I91" s="7">
        <f ca="1">RAND()*1000000</f>
        <v>318739.64783487306</v>
      </c>
      <c r="J91" s="7">
        <f ca="1">RAND()*1000000</f>
        <v>719142.33499730635</v>
      </c>
      <c r="K91" s="7">
        <f ca="1">RAND()*1000000</f>
        <v>881115.57171265455</v>
      </c>
      <c r="L91" s="7">
        <f ca="1">RAND()*1000000</f>
        <v>815971.90343468473</v>
      </c>
      <c r="M91" s="7">
        <f ca="1">RAND()*1000000</f>
        <v>515322.28888364095</v>
      </c>
      <c r="N91" s="7">
        <f ca="1">RAND()*1000000</f>
        <v>747633.17875933193</v>
      </c>
      <c r="O91" s="7">
        <f ca="1">RAND()*1000000</f>
        <v>542352.92604390229</v>
      </c>
      <c r="P91" s="7">
        <f ca="1">RAND()*1000000</f>
        <v>422553.93017361523</v>
      </c>
      <c r="Q91" s="7">
        <f ca="1">RAND()*1000000</f>
        <v>90732.140310911811</v>
      </c>
      <c r="R91" s="7">
        <f ca="1">RAND()*1000000</f>
        <v>846149.53884621384</v>
      </c>
      <c r="S91" s="7">
        <f ca="1">RAND()*1000000</f>
        <v>351147.86732086691</v>
      </c>
      <c r="T91" s="7">
        <f ca="1">RAND()*1000000</f>
        <v>642464.65975619259</v>
      </c>
      <c r="U91" s="7">
        <f ca="1">RAND()*1000000</f>
        <v>999301.68167725939</v>
      </c>
      <c r="V91" s="7">
        <f ca="1">RAND()*1000000</f>
        <v>630102.50001380395</v>
      </c>
      <c r="W91" s="7">
        <f ca="1">RAND()*1000000</f>
        <v>493015.75467194768</v>
      </c>
    </row>
    <row r="92" spans="2:23" ht="30" customHeight="1" thickTop="1" thickBot="1" x14ac:dyDescent="0.55000000000000004">
      <c r="B92" s="7">
        <f ca="1">RAND()*1000000</f>
        <v>51456.870692355493</v>
      </c>
      <c r="C92" s="7">
        <f ca="1">RAND()*1000000</f>
        <v>579247.87355960195</v>
      </c>
      <c r="D92" s="7">
        <f ca="1">RAND()*1000000</f>
        <v>418987.15065088397</v>
      </c>
      <c r="E92" s="7">
        <f ca="1">RAND()*1000000</f>
        <v>343078.00612173422</v>
      </c>
      <c r="F92" s="7">
        <f ca="1">RAND()*1000000</f>
        <v>715703.90546323149</v>
      </c>
      <c r="G92" s="7">
        <f ca="1">RAND()*1000000</f>
        <v>728628.47895844141</v>
      </c>
      <c r="H92" s="7">
        <f ca="1">RAND()*1000000</f>
        <v>281559.8277266458</v>
      </c>
      <c r="I92" s="7">
        <f ca="1">RAND()*1000000</f>
        <v>885345.91578817402</v>
      </c>
      <c r="J92" s="7">
        <f ca="1">RAND()*1000000</f>
        <v>609321.26645762345</v>
      </c>
      <c r="K92" s="7">
        <f ca="1">RAND()*1000000</f>
        <v>283589.28197576338</v>
      </c>
      <c r="L92" s="7">
        <f ca="1">RAND()*1000000</f>
        <v>551875.10207372962</v>
      </c>
      <c r="M92" s="7">
        <f ca="1">RAND()*1000000</f>
        <v>510809.92678208358</v>
      </c>
      <c r="N92" s="7">
        <f ca="1">RAND()*1000000</f>
        <v>649635.52326893643</v>
      </c>
      <c r="O92" s="7">
        <f ca="1">RAND()*1000000</f>
        <v>852938.37790181895</v>
      </c>
      <c r="P92" s="7">
        <f ca="1">RAND()*1000000</f>
        <v>248800.67302963659</v>
      </c>
      <c r="Q92" s="7">
        <f ca="1">RAND()*1000000</f>
        <v>211008.1304888356</v>
      </c>
      <c r="R92" s="7">
        <f ca="1">RAND()*1000000</f>
        <v>409465.4462007953</v>
      </c>
      <c r="S92" s="7">
        <f ca="1">RAND()*1000000</f>
        <v>915125.37030338484</v>
      </c>
      <c r="T92" s="7">
        <f ca="1">RAND()*1000000</f>
        <v>975746.04444337578</v>
      </c>
      <c r="U92" s="7">
        <f ca="1">RAND()*1000000</f>
        <v>765717.82365639263</v>
      </c>
      <c r="V92" s="7">
        <f ca="1">RAND()*1000000</f>
        <v>655845.17620371073</v>
      </c>
      <c r="W92" s="7">
        <f ca="1">RAND()*1000000</f>
        <v>267483.66094514087</v>
      </c>
    </row>
    <row r="93" spans="2:23" ht="30" customHeight="1" thickTop="1" thickBot="1" x14ac:dyDescent="0.55000000000000004">
      <c r="B93" s="7">
        <f ca="1">RAND()*1000000</f>
        <v>65296.665709308923</v>
      </c>
      <c r="C93" s="7">
        <f ca="1">RAND()*1000000</f>
        <v>973976.23883012903</v>
      </c>
      <c r="D93" s="7">
        <f ca="1">RAND()*1000000</f>
        <v>851195.28507728525</v>
      </c>
      <c r="E93" s="7">
        <f ca="1">RAND()*1000000</f>
        <v>802355.79897905095</v>
      </c>
      <c r="F93" s="7">
        <f ca="1">RAND()*1000000</f>
        <v>458168.95170221827</v>
      </c>
      <c r="G93" s="7">
        <f ca="1">RAND()*1000000</f>
        <v>764108.58282702218</v>
      </c>
      <c r="H93" s="7">
        <f ca="1">RAND()*1000000</f>
        <v>300827.61725947325</v>
      </c>
      <c r="I93" s="7">
        <f ca="1">RAND()*1000000</f>
        <v>696625.00794048293</v>
      </c>
      <c r="J93" s="7">
        <f ca="1">RAND()*1000000</f>
        <v>318403.72584960563</v>
      </c>
      <c r="K93" s="7">
        <f ca="1">RAND()*1000000</f>
        <v>263231.74663921422</v>
      </c>
      <c r="L93" s="7">
        <f ca="1">RAND()*1000000</f>
        <v>234625.61219964261</v>
      </c>
      <c r="M93" s="7">
        <f ca="1">RAND()*1000000</f>
        <v>303660.26263990084</v>
      </c>
      <c r="N93" s="7">
        <f ca="1">RAND()*1000000</f>
        <v>625689.39757571719</v>
      </c>
      <c r="O93" s="7">
        <f ca="1">RAND()*1000000</f>
        <v>362938.39292328368</v>
      </c>
      <c r="P93" s="7">
        <f ca="1">RAND()*1000000</f>
        <v>839922.83856316691</v>
      </c>
      <c r="Q93" s="7">
        <f ca="1">RAND()*1000000</f>
        <v>53910.76665313277</v>
      </c>
      <c r="R93" s="7">
        <f ca="1">RAND()*1000000</f>
        <v>640335.73086151073</v>
      </c>
      <c r="S93" s="7">
        <f ca="1">RAND()*1000000</f>
        <v>718718.39012398245</v>
      </c>
      <c r="T93" s="7">
        <f ca="1">RAND()*1000000</f>
        <v>632007.42763125128</v>
      </c>
      <c r="U93" s="7">
        <f ca="1">RAND()*1000000</f>
        <v>374591.40294327994</v>
      </c>
      <c r="V93" s="7">
        <f ca="1">RAND()*1000000</f>
        <v>816111.85393297917</v>
      </c>
      <c r="W93" s="7">
        <f ca="1">RAND()*1000000</f>
        <v>23206.600957762057</v>
      </c>
    </row>
    <row r="94" spans="2:23" ht="30" customHeight="1" thickTop="1" thickBot="1" x14ac:dyDescent="0.55000000000000004">
      <c r="B94" s="7">
        <f ca="1">RAND()*1000000</f>
        <v>604159.23323820462</v>
      </c>
      <c r="C94" s="7">
        <f ca="1">RAND()*1000000</f>
        <v>463096.6843813319</v>
      </c>
      <c r="D94" s="7">
        <f ca="1">RAND()*1000000</f>
        <v>637955.27527747664</v>
      </c>
      <c r="E94" s="7">
        <f ca="1">RAND()*1000000</f>
        <v>744506.14467491186</v>
      </c>
      <c r="F94" s="7">
        <f ca="1">RAND()*1000000</f>
        <v>937753.18353513011</v>
      </c>
      <c r="G94" s="7">
        <f ca="1">RAND()*1000000</f>
        <v>9965.8522325267732</v>
      </c>
      <c r="H94" s="7">
        <f ca="1">RAND()*1000000</f>
        <v>504141.24199018604</v>
      </c>
      <c r="I94" s="7">
        <f ca="1">RAND()*1000000</f>
        <v>638563.47606964805</v>
      </c>
      <c r="J94" s="7">
        <f ca="1">RAND()*1000000</f>
        <v>407446.08271953207</v>
      </c>
      <c r="K94" s="7">
        <f ca="1">RAND()*1000000</f>
        <v>408783.84386147157</v>
      </c>
      <c r="L94" s="7">
        <f ca="1">RAND()*1000000</f>
        <v>222177.36693404723</v>
      </c>
      <c r="M94" s="7">
        <f ca="1">RAND()*1000000</f>
        <v>439412.73350274825</v>
      </c>
      <c r="N94" s="7">
        <f ca="1">RAND()*1000000</f>
        <v>813641.33171187621</v>
      </c>
      <c r="O94" s="7">
        <f ca="1">RAND()*1000000</f>
        <v>622935.47232750268</v>
      </c>
      <c r="P94" s="7">
        <f ca="1">RAND()*1000000</f>
        <v>305098.41300191067</v>
      </c>
      <c r="Q94" s="7">
        <f ca="1">RAND()*1000000</f>
        <v>721634.93484002748</v>
      </c>
      <c r="R94" s="7">
        <f ca="1">RAND()*1000000</f>
        <v>463717.05708775768</v>
      </c>
      <c r="S94" s="7">
        <f ca="1">RAND()*1000000</f>
        <v>366096.11213395733</v>
      </c>
      <c r="T94" s="7">
        <f ca="1">RAND()*1000000</f>
        <v>900997.33133013733</v>
      </c>
      <c r="U94" s="7">
        <f ca="1">RAND()*1000000</f>
        <v>963956.33193206287</v>
      </c>
      <c r="V94" s="7">
        <f ca="1">RAND()*1000000</f>
        <v>714607.28919368295</v>
      </c>
      <c r="W94" s="7">
        <f ca="1">RAND()*1000000</f>
        <v>234767.93937068185</v>
      </c>
    </row>
    <row r="95" spans="2:23" ht="30" customHeight="1" thickTop="1" thickBot="1" x14ac:dyDescent="0.55000000000000004">
      <c r="B95" s="7">
        <f ca="1">RAND()*1000000</f>
        <v>771865.49095363112</v>
      </c>
      <c r="C95" s="7">
        <f ca="1">RAND()*1000000</f>
        <v>632228.07133918174</v>
      </c>
      <c r="D95" s="7">
        <f ca="1">RAND()*1000000</f>
        <v>40170.118279187591</v>
      </c>
      <c r="E95" s="7">
        <f ca="1">RAND()*1000000</f>
        <v>865213.00861761766</v>
      </c>
      <c r="F95" s="7">
        <f ca="1">RAND()*1000000</f>
        <v>106332.59165441777</v>
      </c>
      <c r="G95" s="7">
        <f ca="1">RAND()*1000000</f>
        <v>765905.59056529147</v>
      </c>
      <c r="H95" s="7">
        <f ca="1">RAND()*1000000</f>
        <v>764448.07817937282</v>
      </c>
      <c r="I95" s="7">
        <f ca="1">RAND()*1000000</f>
        <v>345882.17462914938</v>
      </c>
      <c r="J95" s="7">
        <f ca="1">RAND()*1000000</f>
        <v>17594.461536065919</v>
      </c>
      <c r="K95" s="7">
        <f ca="1">RAND()*1000000</f>
        <v>895068.68833361776</v>
      </c>
      <c r="L95" s="7">
        <f ca="1">RAND()*1000000</f>
        <v>996276.23184314487</v>
      </c>
      <c r="M95" s="7">
        <f ca="1">RAND()*1000000</f>
        <v>31472.724961140841</v>
      </c>
      <c r="N95" s="7">
        <f ca="1">RAND()*1000000</f>
        <v>159861.25721828913</v>
      </c>
      <c r="O95" s="7">
        <f ca="1">RAND()*1000000</f>
        <v>103001.20555640935</v>
      </c>
      <c r="P95" s="7">
        <f ca="1">RAND()*1000000</f>
        <v>536045.45258684515</v>
      </c>
      <c r="Q95" s="7">
        <f ca="1">RAND()*1000000</f>
        <v>228192.3528170512</v>
      </c>
      <c r="R95" s="7">
        <f ca="1">RAND()*1000000</f>
        <v>650798.08889613766</v>
      </c>
      <c r="S95" s="7">
        <f ca="1">RAND()*1000000</f>
        <v>718248.58409419935</v>
      </c>
      <c r="T95" s="7">
        <f ca="1">RAND()*1000000</f>
        <v>833424.77301331749</v>
      </c>
      <c r="U95" s="7">
        <f ca="1">RAND()*1000000</f>
        <v>872673.45064077014</v>
      </c>
      <c r="V95" s="7">
        <f ca="1">RAND()*1000000</f>
        <v>650931.52783770137</v>
      </c>
      <c r="W95" s="7">
        <f ca="1">RAND()*1000000</f>
        <v>926729.23544142547</v>
      </c>
    </row>
    <row r="96" spans="2:23" ht="30" customHeight="1" thickTop="1" thickBot="1" x14ac:dyDescent="0.55000000000000004">
      <c r="B96" s="7">
        <f ca="1">RAND()*1000000</f>
        <v>190870.39026904694</v>
      </c>
      <c r="C96" s="7">
        <f ca="1">RAND()*1000000</f>
        <v>413184.35174558999</v>
      </c>
      <c r="D96" s="7">
        <f ca="1">RAND()*1000000</f>
        <v>746067.78311973927</v>
      </c>
      <c r="E96" s="7">
        <f ca="1">RAND()*1000000</f>
        <v>540569.62772500049</v>
      </c>
      <c r="F96" s="7">
        <f ca="1">RAND()*1000000</f>
        <v>626134.13121896412</v>
      </c>
      <c r="G96" s="7">
        <f ca="1">RAND()*1000000</f>
        <v>197378.07879401802</v>
      </c>
      <c r="H96" s="7">
        <f ca="1">RAND()*1000000</f>
        <v>299769.71434870316</v>
      </c>
      <c r="I96" s="7">
        <f ca="1">RAND()*1000000</f>
        <v>173549.59426009285</v>
      </c>
      <c r="J96" s="7">
        <f ca="1">RAND()*1000000</f>
        <v>450202.0860777538</v>
      </c>
      <c r="K96" s="7">
        <f ca="1">RAND()*1000000</f>
        <v>929391.49861676246</v>
      </c>
      <c r="L96" s="7">
        <f ca="1">RAND()*1000000</f>
        <v>242368.4539132186</v>
      </c>
      <c r="M96" s="7">
        <f ca="1">RAND()*1000000</f>
        <v>423955.8010763519</v>
      </c>
      <c r="N96" s="7">
        <f ca="1">RAND()*1000000</f>
        <v>243806.25500645436</v>
      </c>
      <c r="O96" s="7">
        <f ca="1">RAND()*1000000</f>
        <v>630719.18833245372</v>
      </c>
      <c r="P96" s="7">
        <f ca="1">RAND()*1000000</f>
        <v>432727.19458708441</v>
      </c>
      <c r="Q96" s="7">
        <f ca="1">RAND()*1000000</f>
        <v>551759.66373314685</v>
      </c>
      <c r="R96" s="7">
        <f ca="1">RAND()*1000000</f>
        <v>263059.6215764255</v>
      </c>
      <c r="S96" s="7">
        <f ca="1">RAND()*1000000</f>
        <v>54612.425927955344</v>
      </c>
      <c r="T96" s="7">
        <f ca="1">RAND()*1000000</f>
        <v>285639.86324523186</v>
      </c>
      <c r="U96" s="7">
        <f ca="1">RAND()*1000000</f>
        <v>41959.377062547152</v>
      </c>
      <c r="V96" s="7">
        <f ca="1">RAND()*1000000</f>
        <v>790200.76373310073</v>
      </c>
      <c r="W96" s="7">
        <f ca="1">RAND()*1000000</f>
        <v>354364.66323471861</v>
      </c>
    </row>
    <row r="97" spans="2:23" ht="30" customHeight="1" thickTop="1" thickBot="1" x14ac:dyDescent="0.55000000000000004">
      <c r="B97" s="7">
        <f ca="1">RAND()*1000000</f>
        <v>805382.33190413611</v>
      </c>
      <c r="C97" s="7">
        <f ca="1">RAND()*1000000</f>
        <v>417115.33712033654</v>
      </c>
      <c r="D97" s="7">
        <f ca="1">RAND()*1000000</f>
        <v>517350.57004361349</v>
      </c>
      <c r="E97" s="7">
        <f ca="1">RAND()*1000000</f>
        <v>554597.53866812191</v>
      </c>
      <c r="F97" s="7">
        <f ca="1">RAND()*1000000</f>
        <v>499760.13254299987</v>
      </c>
      <c r="G97" s="7">
        <f ca="1">RAND()*1000000</f>
        <v>870847.25133038359</v>
      </c>
      <c r="H97" s="7">
        <f ca="1">RAND()*1000000</f>
        <v>550854.76049167337</v>
      </c>
      <c r="I97" s="7">
        <f ca="1">RAND()*1000000</f>
        <v>535622.6113254918</v>
      </c>
      <c r="J97" s="7">
        <f ca="1">RAND()*1000000</f>
        <v>551607.31559223682</v>
      </c>
      <c r="K97" s="7">
        <f ca="1">RAND()*1000000</f>
        <v>888534.42690788547</v>
      </c>
      <c r="L97" s="7">
        <f ca="1">RAND()*1000000</f>
        <v>405797.73163338751</v>
      </c>
      <c r="M97" s="7">
        <f ca="1">RAND()*1000000</f>
        <v>399968.70132104499</v>
      </c>
      <c r="N97" s="7">
        <f ca="1">RAND()*1000000</f>
        <v>265310.12118405919</v>
      </c>
      <c r="O97" s="7">
        <f ca="1">RAND()*1000000</f>
        <v>706390.10145316029</v>
      </c>
      <c r="P97" s="7">
        <f ca="1">RAND()*1000000</f>
        <v>828009.06492323487</v>
      </c>
      <c r="Q97" s="7">
        <f ca="1">RAND()*1000000</f>
        <v>808053.273684602</v>
      </c>
      <c r="R97" s="7">
        <f ca="1">RAND()*1000000</f>
        <v>774294.5618537335</v>
      </c>
      <c r="S97" s="7">
        <f ca="1">RAND()*1000000</f>
        <v>800673.88480693987</v>
      </c>
      <c r="T97" s="7">
        <f ca="1">RAND()*1000000</f>
        <v>194749.97675659566</v>
      </c>
      <c r="U97" s="7">
        <f ca="1">RAND()*1000000</f>
        <v>853079.63973290182</v>
      </c>
      <c r="V97" s="7">
        <f ca="1">RAND()*1000000</f>
        <v>330978.94406310015</v>
      </c>
      <c r="W97" s="7">
        <f ca="1">RAND()*1000000</f>
        <v>64695.421114185468</v>
      </c>
    </row>
    <row r="98" spans="2:23" ht="30" customHeight="1" thickTop="1" thickBot="1" x14ac:dyDescent="0.55000000000000004">
      <c r="B98" s="7">
        <f ca="1">RAND()*1000000</f>
        <v>886666.9887409691</v>
      </c>
      <c r="C98" s="7">
        <f ca="1">RAND()*1000000</f>
        <v>197769.87266062608</v>
      </c>
      <c r="D98" s="7">
        <f ca="1">RAND()*1000000</f>
        <v>506085.32172270538</v>
      </c>
      <c r="E98" s="7">
        <f ca="1">RAND()*1000000</f>
        <v>808870.10743541038</v>
      </c>
      <c r="F98" s="7">
        <f ca="1">RAND()*1000000</f>
        <v>138259.91010702943</v>
      </c>
      <c r="G98" s="7">
        <f ca="1">RAND()*1000000</f>
        <v>982376.70499828772</v>
      </c>
      <c r="H98" s="7">
        <f ca="1">RAND()*1000000</f>
        <v>894747.71722057788</v>
      </c>
      <c r="I98" s="7">
        <f ca="1">RAND()*1000000</f>
        <v>939713.52845048578</v>
      </c>
      <c r="J98" s="7">
        <f ca="1">RAND()*1000000</f>
        <v>531064.02465391485</v>
      </c>
      <c r="K98" s="7">
        <f ca="1">RAND()*1000000</f>
        <v>713914.77991389402</v>
      </c>
      <c r="L98" s="7">
        <f ca="1">RAND()*1000000</f>
        <v>698010.75695141347</v>
      </c>
      <c r="M98" s="7">
        <f ca="1">RAND()*1000000</f>
        <v>426007.79328052484</v>
      </c>
      <c r="N98" s="7">
        <f ca="1">RAND()*1000000</f>
        <v>142613.41614330193</v>
      </c>
      <c r="O98" s="7">
        <f ca="1">RAND()*1000000</f>
        <v>267700.60246038594</v>
      </c>
      <c r="P98" s="7">
        <f ca="1">RAND()*1000000</f>
        <v>298860.41096232698</v>
      </c>
      <c r="Q98" s="7">
        <f ca="1">RAND()*1000000</f>
        <v>136909.27777595585</v>
      </c>
      <c r="R98" s="7">
        <f ca="1">RAND()*1000000</f>
        <v>117990.46518286016</v>
      </c>
      <c r="S98" s="7">
        <f ca="1">RAND()*1000000</f>
        <v>309347.5830687462</v>
      </c>
      <c r="T98" s="7">
        <f ca="1">RAND()*1000000</f>
        <v>353842.58341877715</v>
      </c>
      <c r="U98" s="7">
        <f ca="1">RAND()*1000000</f>
        <v>552875.84494623076</v>
      </c>
      <c r="V98" s="7">
        <f ca="1">RAND()*1000000</f>
        <v>811479.09879851679</v>
      </c>
      <c r="W98" s="7">
        <f ca="1">RAND()*1000000</f>
        <v>824358.51433623559</v>
      </c>
    </row>
    <row r="99" spans="2:23" ht="30" customHeight="1" thickTop="1" thickBot="1" x14ac:dyDescent="0.55000000000000004">
      <c r="B99" s="7">
        <f ca="1">RAND()*1000000</f>
        <v>66849.865079599229</v>
      </c>
      <c r="C99" s="7">
        <f ca="1">RAND()*1000000</f>
        <v>568393.00615489285</v>
      </c>
      <c r="D99" s="7">
        <f ca="1">RAND()*1000000</f>
        <v>532645.01797953527</v>
      </c>
      <c r="E99" s="7">
        <f ca="1">RAND()*1000000</f>
        <v>816866.87335602241</v>
      </c>
      <c r="F99" s="7">
        <f ca="1">RAND()*1000000</f>
        <v>633344.25022454769</v>
      </c>
      <c r="G99" s="7">
        <f ca="1">RAND()*1000000</f>
        <v>701283.65798378806</v>
      </c>
      <c r="H99" s="7">
        <f ca="1">RAND()*1000000</f>
        <v>387610.27493032662</v>
      </c>
      <c r="I99" s="7">
        <f ca="1">RAND()*1000000</f>
        <v>360137.33698879991</v>
      </c>
      <c r="J99" s="7">
        <f ca="1">RAND()*1000000</f>
        <v>180072.24756206307</v>
      </c>
      <c r="K99" s="7">
        <f ca="1">RAND()*1000000</f>
        <v>716951.76721582189</v>
      </c>
      <c r="L99" s="7">
        <f ca="1">RAND()*1000000</f>
        <v>819300.43035492161</v>
      </c>
      <c r="M99" s="7">
        <f ca="1">RAND()*1000000</f>
        <v>213027.3550406284</v>
      </c>
      <c r="N99" s="7">
        <f ca="1">RAND()*1000000</f>
        <v>686668.77186912624</v>
      </c>
      <c r="O99" s="7">
        <f ca="1">RAND()*1000000</f>
        <v>824071.28569059283</v>
      </c>
      <c r="P99" s="7">
        <f ca="1">RAND()*1000000</f>
        <v>231921.8807815231</v>
      </c>
      <c r="Q99" s="7">
        <f ca="1">RAND()*1000000</f>
        <v>337613.38916175166</v>
      </c>
      <c r="R99" s="7">
        <f ca="1">RAND()*1000000</f>
        <v>193542.48991665256</v>
      </c>
      <c r="S99" s="7">
        <f ca="1">RAND()*1000000</f>
        <v>328088.17741342168</v>
      </c>
      <c r="T99" s="7">
        <f ca="1">RAND()*1000000</f>
        <v>985963.72422210616</v>
      </c>
      <c r="U99" s="7">
        <f ca="1">RAND()*1000000</f>
        <v>127997.89331108802</v>
      </c>
      <c r="V99" s="7">
        <f ca="1">RAND()*1000000</f>
        <v>256956.961639071</v>
      </c>
      <c r="W99" s="7">
        <f ca="1">RAND()*1000000</f>
        <v>637758.59576080763</v>
      </c>
    </row>
    <row r="100" spans="2:23" ht="30" customHeight="1" thickTop="1" thickBot="1" x14ac:dyDescent="0.55000000000000004">
      <c r="B100" s="7">
        <f ca="1">RAND()*1000000</f>
        <v>233420.12009638181</v>
      </c>
      <c r="C100" s="7">
        <f ca="1">RAND()*1000000</f>
        <v>69754.600815297614</v>
      </c>
      <c r="D100" s="7">
        <f ca="1">RAND()*1000000</f>
        <v>242597.12088830411</v>
      </c>
      <c r="E100" s="7">
        <f ca="1">RAND()*1000000</f>
        <v>777642.54047791625</v>
      </c>
      <c r="F100" s="7">
        <f ca="1">RAND()*1000000</f>
        <v>511322.77584438014</v>
      </c>
      <c r="G100" s="7">
        <f ca="1">RAND()*1000000</f>
        <v>529109.23821825883</v>
      </c>
      <c r="H100" s="7">
        <f ca="1">RAND()*1000000</f>
        <v>284522.72076177079</v>
      </c>
      <c r="I100" s="7">
        <f ca="1">RAND()*1000000</f>
        <v>757436.31280599872</v>
      </c>
      <c r="J100" s="7">
        <f ca="1">RAND()*1000000</f>
        <v>282245.99066709343</v>
      </c>
      <c r="K100" s="7">
        <f ca="1">RAND()*1000000</f>
        <v>344125.85983228928</v>
      </c>
      <c r="L100" s="7">
        <f ca="1">RAND()*1000000</f>
        <v>65753.784566052636</v>
      </c>
      <c r="M100" s="7">
        <f ca="1">RAND()*1000000</f>
        <v>816883.14104516851</v>
      </c>
      <c r="N100" s="7">
        <f ca="1">RAND()*1000000</f>
        <v>333007.43246425415</v>
      </c>
      <c r="O100" s="7">
        <f ca="1">RAND()*1000000</f>
        <v>856494.51917909121</v>
      </c>
      <c r="P100" s="7">
        <f ca="1">RAND()*1000000</f>
        <v>813755.6455043368</v>
      </c>
      <c r="Q100" s="7">
        <f ca="1">RAND()*1000000</f>
        <v>942879.57735986891</v>
      </c>
      <c r="R100" s="7">
        <f ca="1">RAND()*1000000</f>
        <v>833363.67422325909</v>
      </c>
      <c r="S100" s="7">
        <f ca="1">RAND()*1000000</f>
        <v>310545.09574326884</v>
      </c>
      <c r="T100" s="7">
        <f ca="1">RAND()*1000000</f>
        <v>273232.40337587619</v>
      </c>
      <c r="U100" s="7">
        <f ca="1">RAND()*1000000</f>
        <v>9941.5106320965842</v>
      </c>
      <c r="V100" s="7">
        <f ca="1">RAND()*1000000</f>
        <v>752338.55700685096</v>
      </c>
      <c r="W100" s="7">
        <f ca="1">RAND()*1000000</f>
        <v>562904.69573216094</v>
      </c>
    </row>
    <row r="101" spans="2:23" ht="30" customHeight="1" thickTop="1" thickBot="1" x14ac:dyDescent="0.55000000000000004">
      <c r="B101" s="7">
        <f ca="1">RAND()*1000000</f>
        <v>973945.26541770273</v>
      </c>
      <c r="C101" s="7">
        <f ca="1">RAND()*1000000</f>
        <v>787323.6088017436</v>
      </c>
      <c r="D101" s="7">
        <f ca="1">RAND()*1000000</f>
        <v>81456.085969600084</v>
      </c>
      <c r="E101" s="7">
        <f ca="1">RAND()*1000000</f>
        <v>397386.37853954895</v>
      </c>
      <c r="F101" s="7">
        <f ca="1">RAND()*1000000</f>
        <v>372365.00378283375</v>
      </c>
      <c r="G101" s="7">
        <f ca="1">RAND()*1000000</f>
        <v>805038.1765162095</v>
      </c>
      <c r="H101" s="7">
        <f ca="1">RAND()*1000000</f>
        <v>821154.50964267587</v>
      </c>
      <c r="I101" s="7">
        <f ca="1">RAND()*1000000</f>
        <v>501200.5371646767</v>
      </c>
      <c r="J101" s="7">
        <f ca="1">RAND()*1000000</f>
        <v>809241.10631805588</v>
      </c>
      <c r="K101" s="7">
        <f ca="1">RAND()*1000000</f>
        <v>689558.00728434802</v>
      </c>
      <c r="L101" s="7">
        <f ca="1">RAND()*1000000</f>
        <v>93465.873515019222</v>
      </c>
      <c r="M101" s="7">
        <f ca="1">RAND()*1000000</f>
        <v>54144.143997047591</v>
      </c>
      <c r="N101" s="7">
        <f ca="1">RAND()*1000000</f>
        <v>770569.52840078587</v>
      </c>
      <c r="O101" s="7">
        <f ca="1">RAND()*1000000</f>
        <v>24634.620754028223</v>
      </c>
      <c r="P101" s="7">
        <f ca="1">RAND()*1000000</f>
        <v>601378.47591137537</v>
      </c>
      <c r="Q101" s="7">
        <f ca="1">RAND()*1000000</f>
        <v>287583.74249467964</v>
      </c>
      <c r="R101" s="7">
        <f ca="1">RAND()*1000000</f>
        <v>484123.54567469872</v>
      </c>
      <c r="S101" s="7">
        <f ca="1">RAND()*1000000</f>
        <v>629980.19672265137</v>
      </c>
      <c r="T101" s="7">
        <f ca="1">RAND()*1000000</f>
        <v>240772.62502197138</v>
      </c>
      <c r="U101" s="7">
        <f ca="1">RAND()*1000000</f>
        <v>33534.849603681912</v>
      </c>
      <c r="V101" s="7">
        <f ca="1">RAND()*1000000</f>
        <v>856491.01578419213</v>
      </c>
      <c r="W101" s="7">
        <f ca="1">RAND()*1000000</f>
        <v>822069.19244700915</v>
      </c>
    </row>
    <row r="102" spans="2:23" ht="30" customHeight="1" thickTop="1" thickBot="1" x14ac:dyDescent="0.55000000000000004">
      <c r="B102" s="7">
        <f ca="1">RAND()*1000000</f>
        <v>503942.43552482175</v>
      </c>
      <c r="C102" s="7">
        <f ca="1">RAND()*1000000</f>
        <v>824399.57833954028</v>
      </c>
      <c r="D102" s="7">
        <f ca="1">RAND()*1000000</f>
        <v>899173.28789319284</v>
      </c>
      <c r="E102" s="7">
        <f ca="1">RAND()*1000000</f>
        <v>21294.277470300662</v>
      </c>
      <c r="F102" s="7">
        <f ca="1">RAND()*1000000</f>
        <v>975025.32114987622</v>
      </c>
      <c r="G102" s="7">
        <f ca="1">RAND()*1000000</f>
        <v>484221.1485107186</v>
      </c>
      <c r="H102" s="7">
        <f ca="1">RAND()*1000000</f>
        <v>1557.591912913603</v>
      </c>
      <c r="I102" s="7">
        <f ca="1">RAND()*1000000</f>
        <v>360586.50511560839</v>
      </c>
      <c r="J102" s="7">
        <f ca="1">RAND()*1000000</f>
        <v>242214.37620127163</v>
      </c>
      <c r="K102" s="7">
        <f ca="1">RAND()*1000000</f>
        <v>539993.71300225588</v>
      </c>
      <c r="L102" s="7">
        <f ca="1">RAND()*1000000</f>
        <v>466151.11345813487</v>
      </c>
      <c r="M102" s="7">
        <f ca="1">RAND()*1000000</f>
        <v>32284.137352880494</v>
      </c>
      <c r="N102" s="7">
        <f ca="1">RAND()*1000000</f>
        <v>261608.54751268215</v>
      </c>
      <c r="O102" s="7">
        <f ca="1">RAND()*1000000</f>
        <v>419675.22865173704</v>
      </c>
      <c r="P102" s="7">
        <f ca="1">RAND()*1000000</f>
        <v>344163.31180134986</v>
      </c>
      <c r="Q102" s="7">
        <f ca="1">RAND()*1000000</f>
        <v>746698.38442971907</v>
      </c>
      <c r="R102" s="7">
        <f ca="1">RAND()*1000000</f>
        <v>600676.17921415879</v>
      </c>
      <c r="S102" s="7">
        <f ca="1">RAND()*1000000</f>
        <v>883830.53220120701</v>
      </c>
      <c r="T102" s="7">
        <f ca="1">RAND()*1000000</f>
        <v>307973.5688258133</v>
      </c>
      <c r="U102" s="7">
        <f ca="1">RAND()*1000000</f>
        <v>719852.82932162285</v>
      </c>
      <c r="V102" s="7">
        <f ca="1">RAND()*1000000</f>
        <v>403916.02685046091</v>
      </c>
      <c r="W102" s="7">
        <f ca="1">RAND()*1000000</f>
        <v>105135.05791815081</v>
      </c>
    </row>
    <row r="103" spans="2:23" ht="30" customHeight="1" thickTop="1" thickBot="1" x14ac:dyDescent="0.55000000000000004">
      <c r="B103" s="7">
        <f ca="1">RAND()*1000000</f>
        <v>96087.143860631666</v>
      </c>
      <c r="C103" s="7">
        <f ca="1">RAND()*1000000</f>
        <v>605071.60497799108</v>
      </c>
      <c r="D103" s="7">
        <f ca="1">RAND()*1000000</f>
        <v>172490.19920116349</v>
      </c>
      <c r="E103" s="7">
        <f ca="1">RAND()*1000000</f>
        <v>524370.2779125612</v>
      </c>
      <c r="F103" s="7">
        <f ca="1">RAND()*1000000</f>
        <v>939099.86074603978</v>
      </c>
      <c r="G103" s="7">
        <f ca="1">RAND()*1000000</f>
        <v>103386.00825821265</v>
      </c>
      <c r="H103" s="7">
        <f ca="1">RAND()*1000000</f>
        <v>669466.80673747382</v>
      </c>
      <c r="I103" s="7">
        <f ca="1">RAND()*1000000</f>
        <v>213987.62522177616</v>
      </c>
      <c r="J103" s="7">
        <f ca="1">RAND()*1000000</f>
        <v>835702.20693361445</v>
      </c>
      <c r="K103" s="7">
        <f ca="1">RAND()*1000000</f>
        <v>750804.66332560219</v>
      </c>
      <c r="L103" s="7">
        <f ca="1">RAND()*1000000</f>
        <v>986252.31315476098</v>
      </c>
      <c r="M103" s="7">
        <f ca="1">RAND()*1000000</f>
        <v>143776.46796824739</v>
      </c>
      <c r="N103" s="7">
        <f ca="1">RAND()*1000000</f>
        <v>900380.95207866176</v>
      </c>
      <c r="O103" s="7">
        <f ca="1">RAND()*1000000</f>
        <v>968611.31684949808</v>
      </c>
      <c r="P103" s="7">
        <f ca="1">RAND()*1000000</f>
        <v>197708.31495317665</v>
      </c>
      <c r="Q103" s="7">
        <f ca="1">RAND()*1000000</f>
        <v>108295.21561194788</v>
      </c>
      <c r="R103" s="7">
        <f ca="1">RAND()*1000000</f>
        <v>912666.02263209294</v>
      </c>
      <c r="S103" s="7">
        <f ca="1">RAND()*1000000</f>
        <v>905192.37111770699</v>
      </c>
      <c r="T103" s="7">
        <f ca="1">RAND()*1000000</f>
        <v>396170.26817620225</v>
      </c>
      <c r="U103" s="7">
        <f ca="1">RAND()*1000000</f>
        <v>517543.65797849686</v>
      </c>
      <c r="V103" s="7">
        <f ca="1">RAND()*1000000</f>
        <v>975715.50614982331</v>
      </c>
      <c r="W103" s="7">
        <f ca="1">RAND()*1000000</f>
        <v>582443.21681011957</v>
      </c>
    </row>
    <row r="104" spans="2:23" ht="30" customHeight="1" thickTop="1" thickBot="1" x14ac:dyDescent="0.55000000000000004">
      <c r="B104" s="7">
        <f ca="1">RAND()*1000000</f>
        <v>665062.32633052918</v>
      </c>
      <c r="C104" s="7">
        <f ca="1">RAND()*1000000</f>
        <v>264582.00198375905</v>
      </c>
      <c r="D104" s="7">
        <f ca="1">RAND()*1000000</f>
        <v>771975.5185834599</v>
      </c>
      <c r="E104" s="7">
        <f ca="1">RAND()*1000000</f>
        <v>353824.34355822334</v>
      </c>
      <c r="F104" s="7">
        <f ca="1">RAND()*1000000</f>
        <v>416480.9670606486</v>
      </c>
      <c r="G104" s="7">
        <f ca="1">RAND()*1000000</f>
        <v>470240.46233503416</v>
      </c>
      <c r="H104" s="7">
        <f ca="1">RAND()*1000000</f>
        <v>141338.67450709647</v>
      </c>
      <c r="I104" s="7">
        <f ca="1">RAND()*1000000</f>
        <v>749091.71260395541</v>
      </c>
      <c r="J104" s="7">
        <f ca="1">RAND()*1000000</f>
        <v>261590.04052391177</v>
      </c>
      <c r="K104" s="7">
        <f ca="1">RAND()*1000000</f>
        <v>67027.630606762978</v>
      </c>
      <c r="L104" s="7">
        <f ca="1">RAND()*1000000</f>
        <v>990441.80296326429</v>
      </c>
      <c r="M104" s="7">
        <f ca="1">RAND()*1000000</f>
        <v>539085.96871568228</v>
      </c>
      <c r="N104" s="7">
        <f ca="1">RAND()*1000000</f>
        <v>240142.2803694685</v>
      </c>
      <c r="O104" s="7">
        <f ca="1">RAND()*1000000</f>
        <v>898112.70159346773</v>
      </c>
      <c r="P104" s="7">
        <f ca="1">RAND()*1000000</f>
        <v>84428.271939213533</v>
      </c>
      <c r="Q104" s="7">
        <f ca="1">RAND()*1000000</f>
        <v>516891.90227960038</v>
      </c>
      <c r="R104" s="7">
        <f ca="1">RAND()*1000000</f>
        <v>214372.51090860533</v>
      </c>
      <c r="S104" s="7">
        <f ca="1">RAND()*1000000</f>
        <v>229205.26334948244</v>
      </c>
      <c r="T104" s="7">
        <f ca="1">RAND()*1000000</f>
        <v>798813.22855468339</v>
      </c>
      <c r="U104" s="7">
        <f ca="1">RAND()*1000000</f>
        <v>388612.37490907533</v>
      </c>
      <c r="V104" s="7">
        <f ca="1">RAND()*1000000</f>
        <v>706528.56599282078</v>
      </c>
      <c r="W104" s="7">
        <f ca="1">RAND()*1000000</f>
        <v>811540.10610793321</v>
      </c>
    </row>
    <row r="105" spans="2:23" ht="30" customHeight="1" thickTop="1" thickBot="1" x14ac:dyDescent="0.55000000000000004">
      <c r="B105" s="7">
        <f ca="1">RAND()*1000000</f>
        <v>257562.48513632486</v>
      </c>
      <c r="C105" s="7">
        <f ca="1">RAND()*1000000</f>
        <v>468576.73168037349</v>
      </c>
      <c r="D105" s="7">
        <f ca="1">RAND()*1000000</f>
        <v>496986.18716567813</v>
      </c>
      <c r="E105" s="7">
        <f ca="1">RAND()*1000000</f>
        <v>918461.63827161631</v>
      </c>
      <c r="F105" s="7">
        <f ca="1">RAND()*1000000</f>
        <v>304056.35546145769</v>
      </c>
      <c r="G105" s="7">
        <f ca="1">RAND()*1000000</f>
        <v>304896.78793631069</v>
      </c>
      <c r="H105" s="7">
        <f ca="1">RAND()*1000000</f>
        <v>647416.38310057356</v>
      </c>
      <c r="I105" s="7">
        <f ca="1">RAND()*1000000</f>
        <v>755823.54256196343</v>
      </c>
      <c r="J105" s="7">
        <f ca="1">RAND()*1000000</f>
        <v>745590.45079353673</v>
      </c>
      <c r="K105" s="7">
        <f ca="1">RAND()*1000000</f>
        <v>781631.59247232089</v>
      </c>
      <c r="L105" s="7">
        <f ca="1">RAND()*1000000</f>
        <v>417735.18525698985</v>
      </c>
      <c r="M105" s="7">
        <f ca="1">RAND()*1000000</f>
        <v>491477.17125635268</v>
      </c>
      <c r="N105" s="7">
        <f ca="1">RAND()*1000000</f>
        <v>221379.43563074659</v>
      </c>
      <c r="O105" s="7">
        <f ca="1">RAND()*1000000</f>
        <v>58615.443611288007</v>
      </c>
      <c r="P105" s="7">
        <f ca="1">RAND()*1000000</f>
        <v>457623.20837955497</v>
      </c>
      <c r="Q105" s="7">
        <f ca="1">RAND()*1000000</f>
        <v>532542.41197603696</v>
      </c>
      <c r="R105" s="7">
        <f ca="1">RAND()*1000000</f>
        <v>798670.41150469275</v>
      </c>
      <c r="S105" s="7">
        <f ca="1">RAND()*1000000</f>
        <v>130918.67966351489</v>
      </c>
      <c r="T105" s="7">
        <f ca="1">RAND()*1000000</f>
        <v>887989.92650511651</v>
      </c>
      <c r="U105" s="7">
        <f ca="1">RAND()*1000000</f>
        <v>297954.75303247786</v>
      </c>
      <c r="V105" s="7">
        <f ca="1">RAND()*1000000</f>
        <v>120742.67478195643</v>
      </c>
      <c r="W105" s="7">
        <f ca="1">RAND()*1000000</f>
        <v>160472.9593093842</v>
      </c>
    </row>
    <row r="106" spans="2:23" ht="30" customHeight="1" thickTop="1" thickBot="1" x14ac:dyDescent="0.55000000000000004">
      <c r="B106" s="7">
        <f ca="1">RAND()*1000000</f>
        <v>953513.51018818782</v>
      </c>
      <c r="C106" s="7">
        <f ca="1">RAND()*1000000</f>
        <v>956607.46094917529</v>
      </c>
      <c r="D106" s="7">
        <f ca="1">RAND()*1000000</f>
        <v>259922.11503570483</v>
      </c>
      <c r="E106" s="7">
        <f ca="1">RAND()*1000000</f>
        <v>13006.251018743531</v>
      </c>
      <c r="F106" s="7">
        <f ca="1">RAND()*1000000</f>
        <v>576741.67048575229</v>
      </c>
      <c r="G106" s="7">
        <f ca="1">RAND()*1000000</f>
        <v>291804.78938515863</v>
      </c>
      <c r="H106" s="7">
        <f ca="1">RAND()*1000000</f>
        <v>299616.18964931625</v>
      </c>
      <c r="I106" s="7">
        <f ca="1">RAND()*1000000</f>
        <v>802185.80460734735</v>
      </c>
      <c r="J106" s="7">
        <f ca="1">RAND()*1000000</f>
        <v>272135.71715834161</v>
      </c>
      <c r="K106" s="7">
        <f ca="1">RAND()*1000000</f>
        <v>287764.20815459912</v>
      </c>
      <c r="L106" s="7">
        <f ca="1">RAND()*1000000</f>
        <v>328127.75362790294</v>
      </c>
      <c r="M106" s="7">
        <f ca="1">RAND()*1000000</f>
        <v>541652.7723066241</v>
      </c>
      <c r="N106" s="7">
        <f ca="1">RAND()*1000000</f>
        <v>258583.49884875721</v>
      </c>
      <c r="O106" s="7">
        <f ca="1">RAND()*1000000</f>
        <v>4905.3880291908272</v>
      </c>
      <c r="P106" s="7">
        <f ca="1">RAND()*1000000</f>
        <v>957017.79881458753</v>
      </c>
      <c r="Q106" s="7">
        <f ca="1">RAND()*1000000</f>
        <v>868599.9934657967</v>
      </c>
      <c r="R106" s="7">
        <f ca="1">RAND()*1000000</f>
        <v>480619.77980629989</v>
      </c>
      <c r="S106" s="7">
        <f ca="1">RAND()*1000000</f>
        <v>281079.90567001794</v>
      </c>
      <c r="T106" s="7">
        <f ca="1">RAND()*1000000</f>
        <v>667006.18974324642</v>
      </c>
      <c r="U106" s="7">
        <f ca="1">RAND()*1000000</f>
        <v>912255.92725466832</v>
      </c>
      <c r="V106" s="7">
        <f ca="1">RAND()*1000000</f>
        <v>881368.96592580597</v>
      </c>
      <c r="W106" s="7">
        <f ca="1">RAND()*1000000</f>
        <v>37609.965971493795</v>
      </c>
    </row>
    <row r="107" spans="2:23" ht="30" customHeight="1" thickTop="1" thickBot="1" x14ac:dyDescent="0.55000000000000004">
      <c r="B107" s="7">
        <f ca="1">RAND()*1000000</f>
        <v>210844.14442513665</v>
      </c>
      <c r="C107" s="7">
        <f ca="1">RAND()*1000000</f>
        <v>92671.440386530187</v>
      </c>
      <c r="D107" s="7">
        <f ca="1">RAND()*1000000</f>
        <v>216464.97559825084</v>
      </c>
      <c r="E107" s="7">
        <f ca="1">RAND()*1000000</f>
        <v>228152.71095786616</v>
      </c>
      <c r="F107" s="7">
        <f ca="1">RAND()*1000000</f>
        <v>843541.40299586824</v>
      </c>
      <c r="G107" s="7">
        <f ca="1">RAND()*1000000</f>
        <v>115811.80292991622</v>
      </c>
      <c r="H107" s="7">
        <f ca="1">RAND()*1000000</f>
        <v>55512.378101158167</v>
      </c>
      <c r="I107" s="7">
        <f ca="1">RAND()*1000000</f>
        <v>782361.89046130993</v>
      </c>
      <c r="J107" s="7">
        <f ca="1">RAND()*1000000</f>
        <v>912161.24298447208</v>
      </c>
      <c r="K107" s="7">
        <f ca="1">RAND()*1000000</f>
        <v>684238.71725272597</v>
      </c>
      <c r="L107" s="7">
        <f ca="1">RAND()*1000000</f>
        <v>740343.18788236962</v>
      </c>
      <c r="M107" s="7">
        <f ca="1">RAND()*1000000</f>
        <v>103384.14102336657</v>
      </c>
      <c r="N107" s="7">
        <f ca="1">RAND()*1000000</f>
        <v>759585.91179320589</v>
      </c>
      <c r="O107" s="7">
        <f ca="1">RAND()*1000000</f>
        <v>331443.23682130472</v>
      </c>
      <c r="P107" s="7">
        <f ca="1">RAND()*1000000</f>
        <v>226511.92471384595</v>
      </c>
      <c r="Q107" s="7">
        <f ca="1">RAND()*1000000</f>
        <v>568098.40801898483</v>
      </c>
      <c r="R107" s="7">
        <f ca="1">RAND()*1000000</f>
        <v>632047.20299025602</v>
      </c>
      <c r="S107" s="7">
        <f ca="1">RAND()*1000000</f>
        <v>686878.58375080826</v>
      </c>
      <c r="T107" s="7">
        <f ca="1">RAND()*1000000</f>
        <v>366223.35801373562</v>
      </c>
      <c r="U107" s="7">
        <f ca="1">RAND()*1000000</f>
        <v>775204.18464069301</v>
      </c>
      <c r="V107" s="7">
        <f ca="1">RAND()*1000000</f>
        <v>847311.88878122112</v>
      </c>
      <c r="W107" s="7">
        <f ca="1">RAND()*1000000</f>
        <v>930957.1760280123</v>
      </c>
    </row>
    <row r="108" spans="2:23" ht="30" customHeight="1" thickTop="1" thickBot="1" x14ac:dyDescent="0.55000000000000004">
      <c r="B108" s="7">
        <f ca="1">RAND()*1000000</f>
        <v>77846.460223206072</v>
      </c>
      <c r="C108" s="7">
        <f ca="1">RAND()*1000000</f>
        <v>590754.82817233098</v>
      </c>
      <c r="D108" s="7">
        <f ca="1">RAND()*1000000</f>
        <v>218725.27623016768</v>
      </c>
      <c r="E108" s="7">
        <f ca="1">RAND()*1000000</f>
        <v>441243.26063024957</v>
      </c>
      <c r="F108" s="7">
        <f ca="1">RAND()*1000000</f>
        <v>381011.21446842089</v>
      </c>
      <c r="G108" s="7">
        <f ca="1">RAND()*1000000</f>
        <v>500560.61881663551</v>
      </c>
      <c r="H108" s="7">
        <f ca="1">RAND()*1000000</f>
        <v>344709.14627274562</v>
      </c>
      <c r="I108" s="7">
        <f ca="1">RAND()*1000000</f>
        <v>585116.76326151774</v>
      </c>
      <c r="J108" s="7">
        <f ca="1">RAND()*1000000</f>
        <v>213224.5882830497</v>
      </c>
      <c r="K108" s="7">
        <f ca="1">RAND()*1000000</f>
        <v>384353.07152646524</v>
      </c>
      <c r="L108" s="7">
        <f ca="1">RAND()*1000000</f>
        <v>821018.21311215276</v>
      </c>
      <c r="M108" s="7">
        <f ca="1">RAND()*1000000</f>
        <v>555179.88527329674</v>
      </c>
      <c r="N108" s="7">
        <f ca="1">RAND()*1000000</f>
        <v>779348.80021049362</v>
      </c>
      <c r="O108" s="7">
        <f ca="1">RAND()*1000000</f>
        <v>92692.361423253329</v>
      </c>
      <c r="P108" s="7">
        <f ca="1">RAND()*1000000</f>
        <v>411005.25394482078</v>
      </c>
      <c r="Q108" s="7">
        <f ca="1">RAND()*1000000</f>
        <v>299061.26265183539</v>
      </c>
      <c r="R108" s="7">
        <f ca="1">RAND()*1000000</f>
        <v>385588.63193418167</v>
      </c>
      <c r="S108" s="7">
        <f ca="1">RAND()*1000000</f>
        <v>469878.44914054201</v>
      </c>
      <c r="T108" s="7">
        <f ca="1">RAND()*1000000</f>
        <v>947359.55008754286</v>
      </c>
      <c r="U108" s="7">
        <f ca="1">RAND()*1000000</f>
        <v>253346.28769165833</v>
      </c>
      <c r="V108" s="7">
        <f ca="1">RAND()*1000000</f>
        <v>949637.92158008076</v>
      </c>
      <c r="W108" s="7">
        <f ca="1">RAND()*1000000</f>
        <v>575536.70026539185</v>
      </c>
    </row>
    <row r="109" spans="2:23" ht="30" customHeight="1" thickTop="1" thickBot="1" x14ac:dyDescent="0.55000000000000004">
      <c r="B109" s="7">
        <f ca="1">RAND()*1000000</f>
        <v>91899.113783433408</v>
      </c>
      <c r="C109" s="7">
        <f ca="1">RAND()*1000000</f>
        <v>978541.5429377869</v>
      </c>
      <c r="D109" s="7">
        <f ca="1">RAND()*1000000</f>
        <v>958957.41345763591</v>
      </c>
      <c r="E109" s="7">
        <f ca="1">RAND()*1000000</f>
        <v>199900.59799975978</v>
      </c>
      <c r="F109" s="7">
        <f ca="1">RAND()*1000000</f>
        <v>852363.36088926892</v>
      </c>
      <c r="G109" s="7">
        <f ca="1">RAND()*1000000</f>
        <v>742648.51502582279</v>
      </c>
      <c r="H109" s="7">
        <f ca="1">RAND()*1000000</f>
        <v>288895.55086987081</v>
      </c>
      <c r="I109" s="7">
        <f ca="1">RAND()*1000000</f>
        <v>33839.801876744954</v>
      </c>
      <c r="J109" s="7">
        <f ca="1">RAND()*1000000</f>
        <v>347156.55192495155</v>
      </c>
      <c r="K109" s="7">
        <f ca="1">RAND()*1000000</f>
        <v>485437.73596871377</v>
      </c>
      <c r="L109" s="7">
        <f ca="1">RAND()*1000000</f>
        <v>104019.18681372402</v>
      </c>
      <c r="M109" s="7">
        <f ca="1">RAND()*1000000</f>
        <v>628409.68215715932</v>
      </c>
      <c r="N109" s="7">
        <f ca="1">RAND()*1000000</f>
        <v>408416.85769602819</v>
      </c>
      <c r="O109" s="7">
        <f ca="1">RAND()*1000000</f>
        <v>918158.81550510612</v>
      </c>
      <c r="P109" s="7">
        <f ca="1">RAND()*1000000</f>
        <v>219270.12427758684</v>
      </c>
      <c r="Q109" s="7">
        <f ca="1">RAND()*1000000</f>
        <v>666316.62704647239</v>
      </c>
      <c r="R109" s="7">
        <f ca="1">RAND()*1000000</f>
        <v>473225.44455720461</v>
      </c>
      <c r="S109" s="7">
        <f ca="1">RAND()*1000000</f>
        <v>640795.63164407515</v>
      </c>
      <c r="T109" s="7">
        <f ca="1">RAND()*1000000</f>
        <v>81539.27107228087</v>
      </c>
      <c r="U109" s="7">
        <f ca="1">RAND()*1000000</f>
        <v>346740.48777320696</v>
      </c>
      <c r="V109" s="7">
        <f ca="1">RAND()*1000000</f>
        <v>25116.429131622597</v>
      </c>
      <c r="W109" s="7">
        <f ca="1">RAND()*1000000</f>
        <v>160641.5973002715</v>
      </c>
    </row>
    <row r="110" spans="2:23" ht="30" customHeight="1" thickTop="1" thickBot="1" x14ac:dyDescent="0.55000000000000004">
      <c r="B110" s="7">
        <f ca="1">RAND()*1000000</f>
        <v>666547.42015387001</v>
      </c>
      <c r="C110" s="7">
        <f ca="1">RAND()*1000000</f>
        <v>242369.2218562593</v>
      </c>
      <c r="D110" s="7">
        <f ca="1">RAND()*1000000</f>
        <v>698685.86041109287</v>
      </c>
      <c r="E110" s="7">
        <f ca="1">RAND()*1000000</f>
        <v>81431.065035118547</v>
      </c>
      <c r="F110" s="7">
        <f ca="1">RAND()*1000000</f>
        <v>264836.4311583332</v>
      </c>
      <c r="G110" s="7">
        <f ca="1">RAND()*1000000</f>
        <v>984657.57491071126</v>
      </c>
      <c r="H110" s="7">
        <f ca="1">RAND()*1000000</f>
        <v>887021.8549467168</v>
      </c>
      <c r="I110" s="7">
        <f ca="1">RAND()*1000000</f>
        <v>41252.829842056803</v>
      </c>
      <c r="J110" s="7">
        <f ca="1">RAND()*1000000</f>
        <v>27410.529504689363</v>
      </c>
      <c r="K110" s="7">
        <f ca="1">RAND()*1000000</f>
        <v>191654.91667084911</v>
      </c>
      <c r="L110" s="7">
        <f ca="1">RAND()*1000000</f>
        <v>166619.62048545308</v>
      </c>
      <c r="M110" s="7">
        <f ca="1">RAND()*1000000</f>
        <v>621222.54911476944</v>
      </c>
      <c r="N110" s="7">
        <f ca="1">RAND()*1000000</f>
        <v>865988.94884649164</v>
      </c>
      <c r="O110" s="7">
        <f ca="1">RAND()*1000000</f>
        <v>907399.34551437187</v>
      </c>
      <c r="P110" s="7">
        <f ca="1">RAND()*1000000</f>
        <v>995798.9091274573</v>
      </c>
      <c r="Q110" s="7">
        <f ca="1">RAND()*1000000</f>
        <v>913265.18407324993</v>
      </c>
      <c r="R110" s="7">
        <f ca="1">RAND()*1000000</f>
        <v>903985.64225771627</v>
      </c>
      <c r="S110" s="7">
        <f ca="1">RAND()*1000000</f>
        <v>205230.98766905311</v>
      </c>
      <c r="T110" s="7">
        <f ca="1">RAND()*1000000</f>
        <v>662526.80164642725</v>
      </c>
      <c r="U110" s="7">
        <f ca="1">RAND()*1000000</f>
        <v>830041.5891591683</v>
      </c>
      <c r="V110" s="7">
        <f ca="1">RAND()*1000000</f>
        <v>152788.49932889672</v>
      </c>
      <c r="W110" s="7">
        <f ca="1">RAND()*1000000</f>
        <v>432976.19669583207</v>
      </c>
    </row>
    <row r="111" spans="2:23" ht="30" customHeight="1" thickTop="1" thickBot="1" x14ac:dyDescent="0.55000000000000004">
      <c r="B111" s="7">
        <f ca="1">RAND()*1000000</f>
        <v>906413.03089744726</v>
      </c>
      <c r="C111" s="7">
        <f ca="1">RAND()*1000000</f>
        <v>87677.942232327274</v>
      </c>
      <c r="D111" s="7">
        <f ca="1">RAND()*1000000</f>
        <v>453768.95132237981</v>
      </c>
      <c r="E111" s="7">
        <f ca="1">RAND()*1000000</f>
        <v>812390.48442900588</v>
      </c>
      <c r="F111" s="7">
        <f ca="1">RAND()*1000000</f>
        <v>980788.98453338712</v>
      </c>
      <c r="G111" s="7">
        <f ca="1">RAND()*1000000</f>
        <v>692496.02275719785</v>
      </c>
      <c r="H111" s="7">
        <f ca="1">RAND()*1000000</f>
        <v>67694.692265266698</v>
      </c>
      <c r="I111" s="7">
        <f ca="1">RAND()*1000000</f>
        <v>545413.60463820258</v>
      </c>
      <c r="J111" s="7">
        <f ca="1">RAND()*1000000</f>
        <v>591879.26971913828</v>
      </c>
      <c r="K111" s="7">
        <f ca="1">RAND()*1000000</f>
        <v>627029.3017247644</v>
      </c>
      <c r="L111" s="7">
        <f ca="1">RAND()*1000000</f>
        <v>102937.28281406045</v>
      </c>
      <c r="M111" s="7">
        <f ca="1">RAND()*1000000</f>
        <v>123907.05170951621</v>
      </c>
      <c r="N111" s="7">
        <f ca="1">RAND()*1000000</f>
        <v>462527.08692590363</v>
      </c>
      <c r="O111" s="7">
        <f ca="1">RAND()*1000000</f>
        <v>559076.84394564433</v>
      </c>
      <c r="P111" s="7">
        <f ca="1">RAND()*1000000</f>
        <v>522529.8008676116</v>
      </c>
      <c r="Q111" s="7">
        <f ca="1">RAND()*1000000</f>
        <v>71106.853609764657</v>
      </c>
      <c r="R111" s="7">
        <f ca="1">RAND()*1000000</f>
        <v>575345.22487791942</v>
      </c>
      <c r="S111" s="7">
        <f ca="1">RAND()*1000000</f>
        <v>613011.90003698354</v>
      </c>
      <c r="T111" s="7">
        <f ca="1">RAND()*1000000</f>
        <v>827607.07671431068</v>
      </c>
      <c r="U111" s="7">
        <f ca="1">RAND()*1000000</f>
        <v>589188.14074310241</v>
      </c>
      <c r="V111" s="7">
        <f ca="1">RAND()*1000000</f>
        <v>651136.01989314426</v>
      </c>
      <c r="W111" s="7">
        <f ca="1">RAND()*1000000</f>
        <v>665929.65205659182</v>
      </c>
    </row>
    <row r="112" spans="2:23" ht="30" customHeight="1" thickTop="1" thickBot="1" x14ac:dyDescent="0.55000000000000004">
      <c r="B112" s="7">
        <f ca="1">RAND()*1000000</f>
        <v>975206.04761646804</v>
      </c>
      <c r="C112" s="7">
        <f ca="1">RAND()*1000000</f>
        <v>188267.64746737768</v>
      </c>
      <c r="D112" s="7">
        <f ca="1">RAND()*1000000</f>
        <v>198494.03715338043</v>
      </c>
      <c r="E112" s="7">
        <f ca="1">RAND()*1000000</f>
        <v>3854.5049953009334</v>
      </c>
      <c r="F112" s="7">
        <f ca="1">RAND()*1000000</f>
        <v>755546.80021256011</v>
      </c>
      <c r="G112" s="7">
        <f ca="1">RAND()*1000000</f>
        <v>410449.91095889418</v>
      </c>
      <c r="H112" s="7">
        <f ca="1">RAND()*1000000</f>
        <v>67769.962415733637</v>
      </c>
      <c r="I112" s="7">
        <f ca="1">RAND()*1000000</f>
        <v>810424.34856826102</v>
      </c>
      <c r="J112" s="7">
        <f ca="1">RAND()*1000000</f>
        <v>445638.03138694383</v>
      </c>
      <c r="K112" s="7">
        <f ca="1">RAND()*1000000</f>
        <v>395986.77424797759</v>
      </c>
      <c r="L112" s="7">
        <f ca="1">RAND()*1000000</f>
        <v>216921.94762199381</v>
      </c>
      <c r="M112" s="7">
        <f ca="1">RAND()*1000000</f>
        <v>292053.9505218438</v>
      </c>
      <c r="N112" s="7">
        <f ca="1">RAND()*1000000</f>
        <v>489514.70876742055</v>
      </c>
      <c r="O112" s="7">
        <f ca="1">RAND()*1000000</f>
        <v>588218.117724846</v>
      </c>
      <c r="P112" s="7">
        <f ca="1">RAND()*1000000</f>
        <v>144670.17360781477</v>
      </c>
      <c r="Q112" s="7">
        <f ca="1">RAND()*1000000</f>
        <v>370931.93620736251</v>
      </c>
      <c r="R112" s="7">
        <f ca="1">RAND()*1000000</f>
        <v>759572.8148216909</v>
      </c>
      <c r="S112" s="7">
        <f ca="1">RAND()*1000000</f>
        <v>45273.640812933612</v>
      </c>
      <c r="T112" s="7">
        <f ca="1">RAND()*1000000</f>
        <v>186115.55594444572</v>
      </c>
      <c r="U112" s="7">
        <f ca="1">RAND()*1000000</f>
        <v>359170.71972102043</v>
      </c>
      <c r="V112" s="7">
        <f ca="1">RAND()*1000000</f>
        <v>701567.92907650967</v>
      </c>
      <c r="W112" s="7">
        <f ca="1">RAND()*1000000</f>
        <v>801453.19720737357</v>
      </c>
    </row>
    <row r="113" spans="2:23" ht="30" customHeight="1" thickTop="1" thickBot="1" x14ac:dyDescent="0.55000000000000004">
      <c r="B113" s="7">
        <f ca="1">RAND()*1000000</f>
        <v>272986.43515195796</v>
      </c>
      <c r="C113" s="7">
        <f ca="1">RAND()*1000000</f>
        <v>36311.415189238083</v>
      </c>
      <c r="D113" s="7">
        <f ca="1">RAND()*1000000</f>
        <v>120539.92482353149</v>
      </c>
      <c r="E113" s="7">
        <f ca="1">RAND()*1000000</f>
        <v>226110.26464688711</v>
      </c>
      <c r="F113" s="7">
        <f ca="1">RAND()*1000000</f>
        <v>304120.95452764863</v>
      </c>
      <c r="G113" s="7">
        <f ca="1">RAND()*1000000</f>
        <v>476122.26517783827</v>
      </c>
      <c r="H113" s="7">
        <f ca="1">RAND()*1000000</f>
        <v>17823.78082535485</v>
      </c>
      <c r="I113" s="7">
        <f ca="1">RAND()*1000000</f>
        <v>511321.93157019193</v>
      </c>
      <c r="J113" s="7">
        <f ca="1">RAND()*1000000</f>
        <v>708499.81652087171</v>
      </c>
      <c r="K113" s="7">
        <f ca="1">RAND()*1000000</f>
        <v>657753.45702618489</v>
      </c>
      <c r="L113" s="7">
        <f ca="1">RAND()*1000000</f>
        <v>252453.03645972561</v>
      </c>
      <c r="M113" s="7">
        <f ca="1">RAND()*1000000</f>
        <v>764853.31388368644</v>
      </c>
      <c r="N113" s="7">
        <f ca="1">RAND()*1000000</f>
        <v>324255.37965891761</v>
      </c>
      <c r="O113" s="7">
        <f ca="1">RAND()*1000000</f>
        <v>880165.69092590862</v>
      </c>
      <c r="P113" s="7">
        <f ca="1">RAND()*1000000</f>
        <v>501419.73281599861</v>
      </c>
      <c r="Q113" s="7">
        <f ca="1">RAND()*1000000</f>
        <v>494606.99028792244</v>
      </c>
      <c r="R113" s="7">
        <f ca="1">RAND()*1000000</f>
        <v>752997.86026867235</v>
      </c>
      <c r="S113" s="7">
        <f ca="1">RAND()*1000000</f>
        <v>782798.44448894914</v>
      </c>
      <c r="T113" s="7">
        <f ca="1">RAND()*1000000</f>
        <v>275707.42362710601</v>
      </c>
      <c r="U113" s="7">
        <f ca="1">RAND()*1000000</f>
        <v>37835.392826155337</v>
      </c>
      <c r="V113" s="7">
        <f ca="1">RAND()*1000000</f>
        <v>53006.364518945469</v>
      </c>
      <c r="W113" s="7">
        <f ca="1">RAND()*1000000</f>
        <v>144118.92463577137</v>
      </c>
    </row>
    <row r="114" spans="2:23" ht="30" customHeight="1" thickTop="1" thickBot="1" x14ac:dyDescent="0.55000000000000004">
      <c r="B114" s="7">
        <f ca="1">RAND()*1000000</f>
        <v>765040.30746113148</v>
      </c>
      <c r="C114" s="7">
        <f ca="1">RAND()*1000000</f>
        <v>9678.1122966544954</v>
      </c>
      <c r="D114" s="7">
        <f ca="1">RAND()*1000000</f>
        <v>403941.25292472396</v>
      </c>
      <c r="E114" s="7">
        <f ca="1">RAND()*1000000</f>
        <v>890079.9070085549</v>
      </c>
      <c r="F114" s="7">
        <f ca="1">RAND()*1000000</f>
        <v>878093.26572982012</v>
      </c>
      <c r="G114" s="7">
        <f ca="1">RAND()*1000000</f>
        <v>461167.54060367536</v>
      </c>
      <c r="H114" s="7">
        <f ca="1">RAND()*1000000</f>
        <v>358432.76405172632</v>
      </c>
      <c r="I114" s="7">
        <f ca="1">RAND()*1000000</f>
        <v>38233.557818582289</v>
      </c>
      <c r="J114" s="7">
        <f ca="1">RAND()*1000000</f>
        <v>201632.54682520838</v>
      </c>
      <c r="K114" s="7">
        <f ca="1">RAND()*1000000</f>
        <v>492778.54593097506</v>
      </c>
      <c r="L114" s="7">
        <f ca="1">RAND()*1000000</f>
        <v>506592.96478619508</v>
      </c>
      <c r="M114" s="7">
        <f ca="1">RAND()*1000000</f>
        <v>538489.98966951296</v>
      </c>
      <c r="N114" s="7">
        <f ca="1">RAND()*1000000</f>
        <v>441938.25904559769</v>
      </c>
      <c r="O114" s="7">
        <f ca="1">RAND()*1000000</f>
        <v>160348.06754447307</v>
      </c>
      <c r="P114" s="7">
        <f ca="1">RAND()*1000000</f>
        <v>474570.50692964299</v>
      </c>
      <c r="Q114" s="7">
        <f ca="1">RAND()*1000000</f>
        <v>569803.24029571132</v>
      </c>
      <c r="R114" s="7">
        <f ca="1">RAND()*1000000</f>
        <v>771223.49787561735</v>
      </c>
      <c r="S114" s="7">
        <f ca="1">RAND()*1000000</f>
        <v>285959.59955154359</v>
      </c>
      <c r="T114" s="7">
        <f ca="1">RAND()*1000000</f>
        <v>496545.49587590981</v>
      </c>
      <c r="U114" s="7">
        <f ca="1">RAND()*1000000</f>
        <v>860599.00571102684</v>
      </c>
      <c r="V114" s="7">
        <f ca="1">RAND()*1000000</f>
        <v>800111.43240416469</v>
      </c>
      <c r="W114" s="7">
        <f ca="1">RAND()*1000000</f>
        <v>917104.71443739696</v>
      </c>
    </row>
    <row r="115" spans="2:23" ht="30" customHeight="1" thickTop="1" thickBot="1" x14ac:dyDescent="0.55000000000000004">
      <c r="B115" s="7">
        <f ca="1">RAND()*1000000</f>
        <v>671521.96596962435</v>
      </c>
      <c r="C115" s="7">
        <f ca="1">RAND()*1000000</f>
        <v>93918.346999620655</v>
      </c>
      <c r="D115" s="7">
        <f ca="1">RAND()*1000000</f>
        <v>465844.29563662678</v>
      </c>
      <c r="E115" s="7">
        <f ca="1">RAND()*1000000</f>
        <v>948007.41526256397</v>
      </c>
      <c r="F115" s="7">
        <f ca="1">RAND()*1000000</f>
        <v>753457.33172556921</v>
      </c>
      <c r="G115" s="7">
        <f ca="1">RAND()*1000000</f>
        <v>471594.78273913515</v>
      </c>
      <c r="H115" s="7">
        <f ca="1">RAND()*1000000</f>
        <v>455956.12436406896</v>
      </c>
      <c r="I115" s="7">
        <f ca="1">RAND()*1000000</f>
        <v>120873.36800036297</v>
      </c>
      <c r="J115" s="7">
        <f ca="1">RAND()*1000000</f>
        <v>524352.53507050779</v>
      </c>
      <c r="K115" s="7">
        <f ca="1">RAND()*1000000</f>
        <v>792402.11205059628</v>
      </c>
      <c r="L115" s="7">
        <f ca="1">RAND()*1000000</f>
        <v>167131.11647845237</v>
      </c>
      <c r="M115" s="7">
        <f ca="1">RAND()*1000000</f>
        <v>726223.93706087372</v>
      </c>
      <c r="N115" s="7">
        <f ca="1">RAND()*1000000</f>
        <v>460980.48668821703</v>
      </c>
      <c r="O115" s="7">
        <f ca="1">RAND()*1000000</f>
        <v>700883.23775430769</v>
      </c>
      <c r="P115" s="7">
        <f ca="1">RAND()*1000000</f>
        <v>428349.95976762869</v>
      </c>
      <c r="Q115" s="7">
        <f ca="1">RAND()*1000000</f>
        <v>987873.5205211069</v>
      </c>
      <c r="R115" s="7">
        <f ca="1">RAND()*1000000</f>
        <v>780169.62596944219</v>
      </c>
      <c r="S115" s="7">
        <f ca="1">RAND()*1000000</f>
        <v>61150.950819692574</v>
      </c>
      <c r="T115" s="7">
        <f ca="1">RAND()*1000000</f>
        <v>513384.85932011192</v>
      </c>
      <c r="U115" s="7">
        <f ca="1">RAND()*1000000</f>
        <v>838662.19348994957</v>
      </c>
      <c r="V115" s="7">
        <f ca="1">RAND()*1000000</f>
        <v>895337.08184770518</v>
      </c>
      <c r="W115" s="7">
        <f ca="1">RAND()*1000000</f>
        <v>592514.50352684536</v>
      </c>
    </row>
    <row r="116" spans="2:23" ht="30" customHeight="1" thickTop="1" thickBot="1" x14ac:dyDescent="0.55000000000000004">
      <c r="B116" s="7">
        <f ca="1">RAND()*1000000</f>
        <v>500400.07095762907</v>
      </c>
      <c r="C116" s="7">
        <f ca="1">RAND()*1000000</f>
        <v>160656.83448585821</v>
      </c>
      <c r="D116" s="7">
        <f ca="1">RAND()*1000000</f>
        <v>165389.81214070437</v>
      </c>
      <c r="E116" s="7">
        <f ca="1">RAND()*1000000</f>
        <v>133888.1214446619</v>
      </c>
      <c r="F116" s="7">
        <f ca="1">RAND()*1000000</f>
        <v>800823.88571080123</v>
      </c>
      <c r="G116" s="7">
        <f ca="1">RAND()*1000000</f>
        <v>286045.39564295573</v>
      </c>
      <c r="H116" s="7">
        <f ca="1">RAND()*1000000</f>
        <v>236171.9000565251</v>
      </c>
      <c r="I116" s="7">
        <f ca="1">RAND()*1000000</f>
        <v>881919.42541247187</v>
      </c>
      <c r="J116" s="7">
        <f ca="1">RAND()*1000000</f>
        <v>472194.9061703271</v>
      </c>
      <c r="K116" s="7">
        <f ca="1">RAND()*1000000</f>
        <v>889381.37911161652</v>
      </c>
      <c r="L116" s="7">
        <f ca="1">RAND()*1000000</f>
        <v>501695.5917832625</v>
      </c>
      <c r="M116" s="7">
        <f ca="1">RAND()*1000000</f>
        <v>135371.07508008651</v>
      </c>
      <c r="N116" s="7">
        <f ca="1">RAND()*1000000</f>
        <v>127635.66725134812</v>
      </c>
      <c r="O116" s="7">
        <f ca="1">RAND()*1000000</f>
        <v>298899.20068594144</v>
      </c>
      <c r="P116" s="7">
        <f ca="1">RAND()*1000000</f>
        <v>566093.48357837799</v>
      </c>
      <c r="Q116" s="7">
        <f ca="1">RAND()*1000000</f>
        <v>239231.82523609209</v>
      </c>
      <c r="R116" s="7">
        <f ca="1">RAND()*1000000</f>
        <v>611417.03500631615</v>
      </c>
      <c r="S116" s="7">
        <f ca="1">RAND()*1000000</f>
        <v>429459.72107309394</v>
      </c>
      <c r="T116" s="7">
        <f ca="1">RAND()*1000000</f>
        <v>214499.35211534944</v>
      </c>
      <c r="U116" s="7">
        <f ca="1">RAND()*1000000</f>
        <v>987956.46097795968</v>
      </c>
      <c r="V116" s="7">
        <f ca="1">RAND()*1000000</f>
        <v>501269.18903620011</v>
      </c>
      <c r="W116" s="7">
        <f ca="1">RAND()*1000000</f>
        <v>977130.49628523691</v>
      </c>
    </row>
    <row r="117" spans="2:23" ht="30" customHeight="1" thickTop="1" thickBot="1" x14ac:dyDescent="0.55000000000000004">
      <c r="B117" s="7">
        <f ca="1">RAND()*1000000</f>
        <v>515631.38930933538</v>
      </c>
      <c r="C117" s="7">
        <f ca="1">RAND()*1000000</f>
        <v>995951.96026600245</v>
      </c>
      <c r="D117" s="7">
        <f ca="1">RAND()*1000000</f>
        <v>276343.49504842592</v>
      </c>
      <c r="E117" s="7">
        <f ca="1">RAND()*1000000</f>
        <v>200957.22466567234</v>
      </c>
      <c r="F117" s="7">
        <f ca="1">RAND()*1000000</f>
        <v>990743.99207864259</v>
      </c>
      <c r="G117" s="7">
        <f ca="1">RAND()*1000000</f>
        <v>820211.395717312</v>
      </c>
      <c r="H117" s="7">
        <f ca="1">RAND()*1000000</f>
        <v>219301.60191506831</v>
      </c>
      <c r="I117" s="7">
        <f ca="1">RAND()*1000000</f>
        <v>625851.65010902169</v>
      </c>
      <c r="J117" s="7">
        <f ca="1">RAND()*1000000</f>
        <v>26127.467022563076</v>
      </c>
      <c r="K117" s="7">
        <f ca="1">RAND()*1000000</f>
        <v>55126.008650421609</v>
      </c>
      <c r="L117" s="7">
        <f ca="1">RAND()*1000000</f>
        <v>6006.3967802377329</v>
      </c>
      <c r="M117" s="7">
        <f ca="1">RAND()*1000000</f>
        <v>161457.84708610689</v>
      </c>
      <c r="N117" s="7">
        <f ca="1">RAND()*1000000</f>
        <v>566466.55373481254</v>
      </c>
      <c r="O117" s="7">
        <f ca="1">RAND()*1000000</f>
        <v>49333.273309544842</v>
      </c>
      <c r="P117" s="7">
        <f ca="1">RAND()*1000000</f>
        <v>95059.815591251201</v>
      </c>
      <c r="Q117" s="7">
        <f ca="1">RAND()*1000000</f>
        <v>559723.42101000901</v>
      </c>
      <c r="R117" s="7">
        <f ca="1">RAND()*1000000</f>
        <v>126592.45868377967</v>
      </c>
      <c r="S117" s="7">
        <f ca="1">RAND()*1000000</f>
        <v>907784.93491288635</v>
      </c>
      <c r="T117" s="7">
        <f ca="1">RAND()*1000000</f>
        <v>671548.09403526981</v>
      </c>
      <c r="U117" s="7">
        <f ca="1">RAND()*1000000</f>
        <v>967320.56590516306</v>
      </c>
      <c r="V117" s="7">
        <f ca="1">RAND()*1000000</f>
        <v>871869.00184152415</v>
      </c>
      <c r="W117" s="7">
        <f ca="1">RAND()*1000000</f>
        <v>923925.20494902134</v>
      </c>
    </row>
    <row r="118" spans="2:23" ht="30" customHeight="1" thickTop="1" thickBot="1" x14ac:dyDescent="0.55000000000000004">
      <c r="B118" s="7">
        <f ca="1">RAND()*1000000</f>
        <v>443574.66820433253</v>
      </c>
      <c r="C118" s="7">
        <f ca="1">RAND()*1000000</f>
        <v>256979.22817357976</v>
      </c>
      <c r="D118" s="7">
        <f ca="1">RAND()*1000000</f>
        <v>449611.32701372122</v>
      </c>
      <c r="E118" s="7">
        <f ca="1">RAND()*1000000</f>
        <v>679112.1274206551</v>
      </c>
      <c r="F118" s="7">
        <f ca="1">RAND()*1000000</f>
        <v>471823.33608831937</v>
      </c>
      <c r="G118" s="7">
        <f ca="1">RAND()*1000000</f>
        <v>684237.38347891276</v>
      </c>
      <c r="H118" s="7">
        <f ca="1">RAND()*1000000</f>
        <v>154567.72736519098</v>
      </c>
      <c r="I118" s="7">
        <f ca="1">RAND()*1000000</f>
        <v>636905.40753817337</v>
      </c>
      <c r="J118" s="7">
        <f ca="1">RAND()*1000000</f>
        <v>743849.1609581809</v>
      </c>
      <c r="K118" s="7">
        <f ca="1">RAND()*1000000</f>
        <v>795540.45147987385</v>
      </c>
      <c r="L118" s="7">
        <f ca="1">RAND()*1000000</f>
        <v>955498.87289117405</v>
      </c>
      <c r="M118" s="7">
        <f ca="1">RAND()*1000000</f>
        <v>516383.23448291293</v>
      </c>
      <c r="N118" s="7">
        <f ca="1">RAND()*1000000</f>
        <v>681722.31622559531</v>
      </c>
      <c r="O118" s="7">
        <f ca="1">RAND()*1000000</f>
        <v>741567.38429876324</v>
      </c>
      <c r="P118" s="7">
        <f ca="1">RAND()*1000000</f>
        <v>382058.17936143407</v>
      </c>
      <c r="Q118" s="7">
        <f ca="1">RAND()*1000000</f>
        <v>262154.69126685208</v>
      </c>
      <c r="R118" s="7">
        <f ca="1">RAND()*1000000</f>
        <v>791171.61427460727</v>
      </c>
      <c r="S118" s="7">
        <f ca="1">RAND()*1000000</f>
        <v>986121.10323905491</v>
      </c>
      <c r="T118" s="7">
        <f ca="1">RAND()*1000000</f>
        <v>212473.04536994526</v>
      </c>
      <c r="U118" s="7">
        <f ca="1">RAND()*1000000</f>
        <v>568319.56798368064</v>
      </c>
      <c r="V118" s="7">
        <f ca="1">RAND()*1000000</f>
        <v>217749.90420889828</v>
      </c>
      <c r="W118" s="7">
        <f ca="1">RAND()*1000000</f>
        <v>493611.53886629082</v>
      </c>
    </row>
    <row r="119" spans="2:23" ht="30" customHeight="1" thickTop="1" thickBot="1" x14ac:dyDescent="0.55000000000000004">
      <c r="B119" s="7">
        <f ca="1">RAND()*1000000</f>
        <v>602541.09547043196</v>
      </c>
      <c r="C119" s="7">
        <f ca="1">RAND()*1000000</f>
        <v>485033.88046771166</v>
      </c>
      <c r="D119" s="7">
        <f ca="1">RAND()*1000000</f>
        <v>58980.623880265368</v>
      </c>
      <c r="E119" s="7">
        <f ca="1">RAND()*1000000</f>
        <v>259644.42225767925</v>
      </c>
      <c r="F119" s="7">
        <f ca="1">RAND()*1000000</f>
        <v>622874.56115889724</v>
      </c>
      <c r="G119" s="7">
        <f ca="1">RAND()*1000000</f>
        <v>68519.378418984707</v>
      </c>
      <c r="H119" s="7">
        <f ca="1">RAND()*1000000</f>
        <v>415030.83622888912</v>
      </c>
      <c r="I119" s="7">
        <f ca="1">RAND()*1000000</f>
        <v>470128.956929904</v>
      </c>
      <c r="J119" s="7">
        <f ca="1">RAND()*1000000</f>
        <v>70336.500609066148</v>
      </c>
      <c r="K119" s="7">
        <f ca="1">RAND()*1000000</f>
        <v>823389.83156561654</v>
      </c>
      <c r="L119" s="7">
        <f ca="1">RAND()*1000000</f>
        <v>684650.53166402248</v>
      </c>
      <c r="M119" s="7">
        <f ca="1">RAND()*1000000</f>
        <v>851133.61298154795</v>
      </c>
      <c r="N119" s="7">
        <f ca="1">RAND()*1000000</f>
        <v>800695.40146978374</v>
      </c>
      <c r="O119" s="7">
        <f ca="1">RAND()*1000000</f>
        <v>820052.85870524659</v>
      </c>
      <c r="P119" s="7">
        <f ca="1">RAND()*1000000</f>
        <v>53878.645287205538</v>
      </c>
      <c r="Q119" s="7">
        <f ca="1">RAND()*1000000</f>
        <v>42451.202863331593</v>
      </c>
      <c r="R119" s="7">
        <f ca="1">RAND()*1000000</f>
        <v>498391.34343648038</v>
      </c>
      <c r="S119" s="7">
        <f ca="1">RAND()*1000000</f>
        <v>22870.983100013786</v>
      </c>
      <c r="T119" s="7">
        <f ca="1">RAND()*1000000</f>
        <v>946992.69433101895</v>
      </c>
      <c r="U119" s="7">
        <f ca="1">RAND()*1000000</f>
        <v>752502.36336286645</v>
      </c>
      <c r="V119" s="7">
        <f ca="1">RAND()*1000000</f>
        <v>424666.10542438563</v>
      </c>
      <c r="W119" s="7">
        <f ca="1">RAND()*1000000</f>
        <v>282870.4907634969</v>
      </c>
    </row>
    <row r="120" spans="2:23" ht="30" customHeight="1" thickTop="1" thickBot="1" x14ac:dyDescent="0.55000000000000004">
      <c r="B120" s="7">
        <f ca="1">RAND()*1000000</f>
        <v>590622.76961437648</v>
      </c>
      <c r="C120" s="7">
        <f ca="1">RAND()*1000000</f>
        <v>160925.19893768409</v>
      </c>
      <c r="D120" s="7">
        <f ca="1">RAND()*1000000</f>
        <v>246778.00287644914</v>
      </c>
      <c r="E120" s="7">
        <f ca="1">RAND()*1000000</f>
        <v>427855.12572023243</v>
      </c>
      <c r="F120" s="7">
        <f ca="1">RAND()*1000000</f>
        <v>246248.36985623633</v>
      </c>
      <c r="G120" s="7">
        <f ca="1">RAND()*1000000</f>
        <v>874954.43765506952</v>
      </c>
      <c r="H120" s="7">
        <f ca="1">RAND()*1000000</f>
        <v>178143.5325333144</v>
      </c>
      <c r="I120" s="7">
        <f ca="1">RAND()*1000000</f>
        <v>154503.34057815361</v>
      </c>
      <c r="J120" s="7">
        <f ca="1">RAND()*1000000</f>
        <v>908608.5295209504</v>
      </c>
      <c r="K120" s="7">
        <f ca="1">RAND()*1000000</f>
        <v>664891.98656284274</v>
      </c>
      <c r="L120" s="7">
        <f ca="1">RAND()*1000000</f>
        <v>342718.86504846404</v>
      </c>
      <c r="M120" s="7">
        <f ca="1">RAND()*1000000</f>
        <v>192691.02200030853</v>
      </c>
      <c r="N120" s="7">
        <f ca="1">RAND()*1000000</f>
        <v>15115.918115966686</v>
      </c>
      <c r="O120" s="7">
        <f ca="1">RAND()*1000000</f>
        <v>211142.75501812986</v>
      </c>
      <c r="P120" s="7">
        <f ca="1">RAND()*1000000</f>
        <v>797643.83215830743</v>
      </c>
      <c r="Q120" s="7">
        <f ca="1">RAND()*1000000</f>
        <v>232256.17110410079</v>
      </c>
      <c r="R120" s="7">
        <f ca="1">RAND()*1000000</f>
        <v>333971.36403130181</v>
      </c>
      <c r="S120" s="7">
        <f ca="1">RAND()*1000000</f>
        <v>584068.52205230261</v>
      </c>
      <c r="T120" s="7">
        <f ca="1">RAND()*1000000</f>
        <v>799246.35506405588</v>
      </c>
      <c r="U120" s="7">
        <f ca="1">RAND()*1000000</f>
        <v>183264.47599238137</v>
      </c>
      <c r="V120" s="7">
        <f ca="1">RAND()*1000000</f>
        <v>551415.56083005352</v>
      </c>
      <c r="W120" s="7">
        <f ca="1">RAND()*1000000</f>
        <v>586266.95838398312</v>
      </c>
    </row>
    <row r="121" spans="2:23" ht="30" customHeight="1" thickTop="1" thickBot="1" x14ac:dyDescent="0.55000000000000004">
      <c r="B121" s="7">
        <f ca="1">RAND()*1000000</f>
        <v>96879.187535151126</v>
      </c>
      <c r="C121" s="7">
        <f ca="1">RAND()*1000000</f>
        <v>309419.9815712272</v>
      </c>
      <c r="D121" s="7">
        <f ca="1">RAND()*1000000</f>
        <v>436702.06600128603</v>
      </c>
      <c r="E121" s="7">
        <f ca="1">RAND()*1000000</f>
        <v>391426.7429697864</v>
      </c>
      <c r="F121" s="7">
        <f ca="1">RAND()*1000000</f>
        <v>321284.595815579</v>
      </c>
      <c r="G121" s="7">
        <f ca="1">RAND()*1000000</f>
        <v>689411.69198923314</v>
      </c>
      <c r="H121" s="7">
        <f ca="1">RAND()*1000000</f>
        <v>81333.599494610389</v>
      </c>
      <c r="I121" s="7">
        <f ca="1">RAND()*1000000</f>
        <v>370101.76137912233</v>
      </c>
      <c r="J121" s="7">
        <f ca="1">RAND()*1000000</f>
        <v>257589.69378698792</v>
      </c>
      <c r="K121" s="7">
        <f ca="1">RAND()*1000000</f>
        <v>314415.23514874914</v>
      </c>
      <c r="L121" s="7">
        <f ca="1">RAND()*1000000</f>
        <v>305638.10181441507</v>
      </c>
      <c r="M121" s="7">
        <f ca="1">RAND()*1000000</f>
        <v>717651.8675749331</v>
      </c>
      <c r="N121" s="7">
        <f ca="1">RAND()*1000000</f>
        <v>217541.14215122454</v>
      </c>
      <c r="O121" s="7">
        <f ca="1">RAND()*1000000</f>
        <v>829708.8438456814</v>
      </c>
      <c r="P121" s="7">
        <f ca="1">RAND()*1000000</f>
        <v>650970.14309687458</v>
      </c>
      <c r="Q121" s="7">
        <f ca="1">RAND()*1000000</f>
        <v>800681.5956350182</v>
      </c>
      <c r="R121" s="7">
        <f ca="1">RAND()*1000000</f>
        <v>388965.42266918597</v>
      </c>
      <c r="S121" s="7">
        <f ca="1">RAND()*1000000</f>
        <v>984521.15991673188</v>
      </c>
      <c r="T121" s="7">
        <f ca="1">RAND()*1000000</f>
        <v>430174.12704261247</v>
      </c>
      <c r="U121" s="7">
        <f ca="1">RAND()*1000000</f>
        <v>749.75117940867528</v>
      </c>
      <c r="V121" s="7">
        <f ca="1">RAND()*1000000</f>
        <v>796286.60161751742</v>
      </c>
      <c r="W121" s="7">
        <f ca="1">RAND()*1000000</f>
        <v>538525.11008787563</v>
      </c>
    </row>
    <row r="122" spans="2:23" ht="30" customHeight="1" thickTop="1" thickBot="1" x14ac:dyDescent="0.55000000000000004">
      <c r="B122" s="7">
        <f ca="1">RAND()*1000000</f>
        <v>849624.39749974571</v>
      </c>
      <c r="C122" s="7">
        <f ca="1">RAND()*1000000</f>
        <v>981239.09459630307</v>
      </c>
      <c r="D122" s="7">
        <f ca="1">RAND()*1000000</f>
        <v>995032.41079383611</v>
      </c>
      <c r="E122" s="7">
        <f ca="1">RAND()*1000000</f>
        <v>689493.40114447335</v>
      </c>
      <c r="F122" s="7">
        <f ca="1">RAND()*1000000</f>
        <v>924267.4730569243</v>
      </c>
      <c r="G122" s="7">
        <f ca="1">RAND()*1000000</f>
        <v>803076.26775519853</v>
      </c>
      <c r="H122" s="7">
        <f ca="1">RAND()*1000000</f>
        <v>462493.74622573279</v>
      </c>
      <c r="I122" s="7">
        <f ca="1">RAND()*1000000</f>
        <v>49285.687030241606</v>
      </c>
      <c r="J122" s="7">
        <f ca="1">RAND()*1000000</f>
        <v>715347.86530829745</v>
      </c>
      <c r="K122" s="7">
        <f ca="1">RAND()*1000000</f>
        <v>810887.79366628849</v>
      </c>
      <c r="L122" s="7">
        <f ca="1">RAND()*1000000</f>
        <v>517342.13105951587</v>
      </c>
      <c r="M122" s="7">
        <f ca="1">RAND()*1000000</f>
        <v>763368.95556094742</v>
      </c>
      <c r="N122" s="7">
        <f ca="1">RAND()*1000000</f>
        <v>823569.80287635385</v>
      </c>
      <c r="O122" s="7">
        <f ca="1">RAND()*1000000</f>
        <v>537961.82378831832</v>
      </c>
      <c r="P122" s="7">
        <f ca="1">RAND()*1000000</f>
        <v>922562.07592960994</v>
      </c>
      <c r="Q122" s="7">
        <f ca="1">RAND()*1000000</f>
        <v>216115.01499444051</v>
      </c>
      <c r="R122" s="7">
        <f ca="1">RAND()*1000000</f>
        <v>897214.17738623032</v>
      </c>
      <c r="S122" s="7">
        <f ca="1">RAND()*1000000</f>
        <v>726702.58572485636</v>
      </c>
      <c r="T122" s="7">
        <f ca="1">RAND()*1000000</f>
        <v>769214.49970755575</v>
      </c>
      <c r="U122" s="7">
        <f ca="1">RAND()*1000000</f>
        <v>25696.845938340983</v>
      </c>
      <c r="V122" s="7">
        <f ca="1">RAND()*1000000</f>
        <v>405099.11791427201</v>
      </c>
      <c r="W122" s="7">
        <f ca="1">RAND()*1000000</f>
        <v>295524.7945794015</v>
      </c>
    </row>
    <row r="123" spans="2:23" ht="30" customHeight="1" thickTop="1" thickBot="1" x14ac:dyDescent="0.55000000000000004">
      <c r="B123" s="7">
        <f ca="1">RAND()*1000000</f>
        <v>493833.86464934109</v>
      </c>
      <c r="C123" s="7">
        <f ca="1">RAND()*1000000</f>
        <v>117484.44210513464</v>
      </c>
      <c r="D123" s="7">
        <f ca="1">RAND()*1000000</f>
        <v>877311.71889096685</v>
      </c>
      <c r="E123" s="7">
        <f ca="1">RAND()*1000000</f>
        <v>288269.33566658106</v>
      </c>
      <c r="F123" s="7">
        <f ca="1">RAND()*1000000</f>
        <v>84263.306443174151</v>
      </c>
      <c r="G123" s="7">
        <f ca="1">RAND()*1000000</f>
        <v>795096.14006766875</v>
      </c>
      <c r="H123" s="7">
        <f ca="1">RAND()*1000000</f>
        <v>97663.078892251899</v>
      </c>
      <c r="I123" s="7">
        <f ca="1">RAND()*1000000</f>
        <v>487331.68798500649</v>
      </c>
      <c r="J123" s="7">
        <f ca="1">RAND()*1000000</f>
        <v>955759.067125979</v>
      </c>
      <c r="K123" s="7">
        <f ca="1">RAND()*1000000</f>
        <v>715664.80545632355</v>
      </c>
      <c r="L123" s="7">
        <f ca="1">RAND()*1000000</f>
        <v>171431.33072206174</v>
      </c>
      <c r="M123" s="7">
        <f ca="1">RAND()*1000000</f>
        <v>496809.06255315617</v>
      </c>
      <c r="N123" s="7">
        <f ca="1">RAND()*1000000</f>
        <v>902795.88914688688</v>
      </c>
      <c r="O123" s="7">
        <f ca="1">RAND()*1000000</f>
        <v>209077.18233841777</v>
      </c>
      <c r="P123" s="7">
        <f ca="1">RAND()*1000000</f>
        <v>640794.82784098899</v>
      </c>
      <c r="Q123" s="7">
        <f ca="1">RAND()*1000000</f>
        <v>915360.3150027456</v>
      </c>
      <c r="R123" s="7">
        <f ca="1">RAND()*1000000</f>
        <v>669242.8163338236</v>
      </c>
      <c r="S123" s="7">
        <f ca="1">RAND()*1000000</f>
        <v>260223.9554640491</v>
      </c>
      <c r="T123" s="7">
        <f ca="1">RAND()*1000000</f>
        <v>441542.78225421353</v>
      </c>
      <c r="U123" s="7">
        <f ca="1">RAND()*1000000</f>
        <v>181967.55448717606</v>
      </c>
      <c r="V123" s="7">
        <f ca="1">RAND()*1000000</f>
        <v>594568.9296135687</v>
      </c>
      <c r="W123" s="7">
        <f ca="1">RAND()*1000000</f>
        <v>218443.5208620773</v>
      </c>
    </row>
    <row r="124" spans="2:23" ht="30" customHeight="1" thickTop="1" thickBot="1" x14ac:dyDescent="0.55000000000000004">
      <c r="B124" s="7">
        <f ca="1">RAND()*1000000</f>
        <v>65175.499179851438</v>
      </c>
      <c r="C124" s="7">
        <f ca="1">RAND()*1000000</f>
        <v>282744.01248301717</v>
      </c>
      <c r="D124" s="7">
        <f ca="1">RAND()*1000000</f>
        <v>184105.23533765765</v>
      </c>
      <c r="E124" s="7">
        <f ca="1">RAND()*1000000</f>
        <v>236076.05987094561</v>
      </c>
      <c r="F124" s="7">
        <f ca="1">RAND()*1000000</f>
        <v>338925.54034123791</v>
      </c>
      <c r="G124" s="7">
        <f ca="1">RAND()*1000000</f>
        <v>772860.94930635765</v>
      </c>
      <c r="H124" s="7">
        <f ca="1">RAND()*1000000</f>
        <v>156144.59402795523</v>
      </c>
      <c r="I124" s="7">
        <f ca="1">RAND()*1000000</f>
        <v>242573.15133007962</v>
      </c>
      <c r="J124" s="7">
        <f ca="1">RAND()*1000000</f>
        <v>314982.42647354334</v>
      </c>
      <c r="K124" s="7">
        <f ca="1">RAND()*1000000</f>
        <v>746600.72507424688</v>
      </c>
      <c r="L124" s="7">
        <f ca="1">RAND()*1000000</f>
        <v>226614.54359946054</v>
      </c>
      <c r="M124" s="7">
        <f ca="1">RAND()*1000000</f>
        <v>247052.57409171711</v>
      </c>
      <c r="N124" s="7">
        <f ca="1">RAND()*1000000</f>
        <v>332060.66251343169</v>
      </c>
      <c r="O124" s="7">
        <f ca="1">RAND()*1000000</f>
        <v>612654.1879412781</v>
      </c>
      <c r="P124" s="7">
        <f ca="1">RAND()*1000000</f>
        <v>313438.04059761536</v>
      </c>
      <c r="Q124" s="7">
        <f ca="1">RAND()*1000000</f>
        <v>212001.71634049568</v>
      </c>
      <c r="R124" s="7">
        <f ca="1">RAND()*1000000</f>
        <v>596253.24619103374</v>
      </c>
      <c r="S124" s="7">
        <f ca="1">RAND()*1000000</f>
        <v>488470.24958885444</v>
      </c>
      <c r="T124" s="7">
        <f ca="1">RAND()*1000000</f>
        <v>92451.995254162583</v>
      </c>
      <c r="U124" s="7">
        <f ca="1">RAND()*1000000</f>
        <v>324743.16474536603</v>
      </c>
      <c r="V124" s="7">
        <f ca="1">RAND()*1000000</f>
        <v>567133.91870764107</v>
      </c>
      <c r="W124" s="7">
        <f ca="1">RAND()*1000000</f>
        <v>517509.59765242902</v>
      </c>
    </row>
    <row r="125" spans="2:23" ht="30" customHeight="1" thickTop="1" thickBot="1" x14ac:dyDescent="0.55000000000000004">
      <c r="B125" s="7">
        <f ca="1">RAND()*1000000</f>
        <v>772114.03747935675</v>
      </c>
      <c r="C125" s="7">
        <f ca="1">RAND()*1000000</f>
        <v>691368.69810072239</v>
      </c>
      <c r="D125" s="7">
        <f ca="1">RAND()*1000000</f>
        <v>26565.558248384135</v>
      </c>
      <c r="E125" s="7">
        <f ca="1">RAND()*1000000</f>
        <v>24804.253944938238</v>
      </c>
      <c r="F125" s="7">
        <f ca="1">RAND()*1000000</f>
        <v>944161.82985420455</v>
      </c>
      <c r="G125" s="7">
        <f ca="1">RAND()*1000000</f>
        <v>844274.5968095382</v>
      </c>
      <c r="H125" s="7">
        <f ca="1">RAND()*1000000</f>
        <v>715614.38018637919</v>
      </c>
      <c r="I125" s="7">
        <f ca="1">RAND()*1000000</f>
        <v>965792.40968793433</v>
      </c>
      <c r="J125" s="7">
        <f ca="1">RAND()*1000000</f>
        <v>53708.330271660328</v>
      </c>
      <c r="K125" s="7">
        <f ca="1">RAND()*1000000</f>
        <v>234975.93553911944</v>
      </c>
      <c r="L125" s="7">
        <f ca="1">RAND()*1000000</f>
        <v>335005.05350821797</v>
      </c>
      <c r="M125" s="7">
        <f ca="1">RAND()*1000000</f>
        <v>390115.32799382298</v>
      </c>
      <c r="N125" s="7">
        <f ca="1">RAND()*1000000</f>
        <v>587512.3600231196</v>
      </c>
      <c r="O125" s="7">
        <f ca="1">RAND()*1000000</f>
        <v>595655.7791172755</v>
      </c>
      <c r="P125" s="7">
        <f ca="1">RAND()*1000000</f>
        <v>649438.84967314254</v>
      </c>
      <c r="Q125" s="7">
        <f ca="1">RAND()*1000000</f>
        <v>76240.399957051457</v>
      </c>
      <c r="R125" s="7">
        <f ca="1">RAND()*1000000</f>
        <v>432020.30048515304</v>
      </c>
      <c r="S125" s="7">
        <f ca="1">RAND()*1000000</f>
        <v>728723.6953736383</v>
      </c>
      <c r="T125" s="7">
        <f ca="1">RAND()*1000000</f>
        <v>860617.40378023172</v>
      </c>
      <c r="U125" s="7">
        <f ca="1">RAND()*1000000</f>
        <v>605586.54924820049</v>
      </c>
      <c r="V125" s="7">
        <f ca="1">RAND()*1000000</f>
        <v>761277.6882132492</v>
      </c>
      <c r="W125" s="7">
        <f ca="1">RAND()*1000000</f>
        <v>433348.19360336673</v>
      </c>
    </row>
    <row r="126" spans="2:23" ht="37.5" thickTop="1" thickBot="1" x14ac:dyDescent="0.55000000000000004">
      <c r="B126" s="7">
        <f ca="1">RAND()*1000000</f>
        <v>546921.43288354366</v>
      </c>
      <c r="C126" s="7">
        <f ca="1">RAND()*1000000</f>
        <v>72864.414958769601</v>
      </c>
      <c r="D126" s="7">
        <f ca="1">RAND()*1000000</f>
        <v>879346.93743189017</v>
      </c>
      <c r="E126" s="7">
        <f ca="1">RAND()*1000000</f>
        <v>181722.69254325013</v>
      </c>
      <c r="F126" s="7">
        <f ca="1">RAND()*1000000</f>
        <v>191092.27088222202</v>
      </c>
      <c r="G126" s="7">
        <f ca="1">RAND()*1000000</f>
        <v>57066.80570622602</v>
      </c>
      <c r="H126" s="7">
        <f ca="1">RAND()*1000000</f>
        <v>207892.23405322866</v>
      </c>
      <c r="I126" s="7">
        <f ca="1">RAND()*1000000</f>
        <v>573233.0098413697</v>
      </c>
      <c r="J126" s="7">
        <f ca="1">RAND()*1000000</f>
        <v>823847.74600599147</v>
      </c>
      <c r="K126" s="7">
        <f ca="1">RAND()*1000000</f>
        <v>504260.81410480116</v>
      </c>
      <c r="L126" s="7">
        <f ca="1">RAND()*1000000</f>
        <v>81779.803873718527</v>
      </c>
      <c r="M126" s="7">
        <f ca="1">RAND()*1000000</f>
        <v>210087.42598891229</v>
      </c>
      <c r="N126" s="7">
        <f ca="1">RAND()*1000000</f>
        <v>517151.55811023072</v>
      </c>
      <c r="O126" s="7">
        <f ca="1">RAND()*1000000</f>
        <v>745447.87949867721</v>
      </c>
      <c r="P126" s="7">
        <f ca="1">RAND()*1000000</f>
        <v>900676.55972122075</v>
      </c>
      <c r="Q126" s="7">
        <f ca="1">RAND()*1000000</f>
        <v>705298.98558929074</v>
      </c>
      <c r="R126" s="7">
        <f ca="1">RAND()*1000000</f>
        <v>28123.946635963846</v>
      </c>
      <c r="S126" s="7">
        <f ca="1">RAND()*1000000</f>
        <v>303078.69323198323</v>
      </c>
      <c r="T126" s="7">
        <f ca="1">RAND()*1000000</f>
        <v>734865.42865070119</v>
      </c>
      <c r="U126" s="7">
        <f ca="1">RAND()*1000000</f>
        <v>964714.81115912832</v>
      </c>
      <c r="V126" s="7">
        <f ca="1">RAND()*1000000</f>
        <v>407922.76871162833</v>
      </c>
      <c r="W126" s="7">
        <f ca="1">RAND()*1000000</f>
        <v>632899.071820096</v>
      </c>
    </row>
    <row r="127" spans="2:23" ht="37.5" thickTop="1" thickBot="1" x14ac:dyDescent="0.55000000000000004">
      <c r="B127" s="7">
        <f ca="1">RAND()*1000000</f>
        <v>896715.21562985296</v>
      </c>
      <c r="C127" s="7">
        <f ca="1">RAND()*1000000</f>
        <v>930207.12881032436</v>
      </c>
      <c r="D127" s="7">
        <f ca="1">RAND()*1000000</f>
        <v>108428.221421642</v>
      </c>
      <c r="E127" s="7">
        <f ca="1">RAND()*1000000</f>
        <v>319504.40828911396</v>
      </c>
      <c r="F127" s="7">
        <f ca="1">RAND()*1000000</f>
        <v>987339.56789855752</v>
      </c>
      <c r="G127" s="7">
        <f ca="1">RAND()*1000000</f>
        <v>551225.32225169509</v>
      </c>
      <c r="H127" s="7">
        <f ca="1">RAND()*1000000</f>
        <v>512859.4632189516</v>
      </c>
      <c r="I127" s="7">
        <f ca="1">RAND()*1000000</f>
        <v>10076.31639431994</v>
      </c>
      <c r="J127" s="7">
        <f ca="1">RAND()*1000000</f>
        <v>742783.97209556913</v>
      </c>
      <c r="K127" s="7">
        <f ca="1">RAND()*1000000</f>
        <v>168809.77324668877</v>
      </c>
      <c r="L127" s="7">
        <f ca="1">RAND()*1000000</f>
        <v>659555.66975436208</v>
      </c>
      <c r="M127" s="7">
        <f ca="1">RAND()*1000000</f>
        <v>394944.63147552504</v>
      </c>
      <c r="N127" s="7">
        <f ca="1">RAND()*1000000</f>
        <v>776935.55082343065</v>
      </c>
      <c r="O127" s="7">
        <f ca="1">RAND()*1000000</f>
        <v>619298.74882351444</v>
      </c>
      <c r="P127" s="7">
        <f ca="1">RAND()*1000000</f>
        <v>304176.99441435741</v>
      </c>
      <c r="Q127" s="7">
        <f ca="1">RAND()*1000000</f>
        <v>543420.80619111715</v>
      </c>
      <c r="R127" s="7">
        <f ca="1">RAND()*1000000</f>
        <v>447632.48613603611</v>
      </c>
      <c r="S127" s="7">
        <f ca="1">RAND()*1000000</f>
        <v>380373.62252481375</v>
      </c>
      <c r="T127" s="7">
        <f ca="1">RAND()*1000000</f>
        <v>9184.9777926784609</v>
      </c>
      <c r="U127" s="7">
        <f ca="1">RAND()*1000000</f>
        <v>659184.11047575041</v>
      </c>
      <c r="V127" s="7">
        <f ca="1">RAND()*1000000</f>
        <v>634837.31466384802</v>
      </c>
      <c r="W127" s="7">
        <f ca="1">RAND()*1000000</f>
        <v>458429.5820751678</v>
      </c>
    </row>
    <row r="128" spans="2:23" ht="37.5" thickTop="1" thickBot="1" x14ac:dyDescent="0.55000000000000004">
      <c r="B128" s="7">
        <f ca="1">RAND()*1000000</f>
        <v>614269.63496263686</v>
      </c>
      <c r="C128" s="7">
        <f ca="1">RAND()*1000000</f>
        <v>933488.08632835047</v>
      </c>
      <c r="D128" s="7">
        <f ca="1">RAND()*1000000</f>
        <v>803426.58038181381</v>
      </c>
      <c r="E128" s="7">
        <f ca="1">RAND()*1000000</f>
        <v>340594.74006406998</v>
      </c>
      <c r="F128" s="7">
        <f ca="1">RAND()*1000000</f>
        <v>382711.02408017311</v>
      </c>
      <c r="G128" s="7">
        <f ca="1">RAND()*1000000</f>
        <v>698493.08362897392</v>
      </c>
      <c r="H128" s="7">
        <f ca="1">RAND()*1000000</f>
        <v>378563.67949662142</v>
      </c>
      <c r="I128" s="7">
        <f ca="1">RAND()*1000000</f>
        <v>694950.35909881198</v>
      </c>
      <c r="J128" s="7">
        <f ca="1">RAND()*1000000</f>
        <v>988362.77884184441</v>
      </c>
      <c r="K128" s="7">
        <f ca="1">RAND()*1000000</f>
        <v>848197.84176774661</v>
      </c>
      <c r="L128" s="7">
        <f ca="1">RAND()*1000000</f>
        <v>77230.191556727717</v>
      </c>
      <c r="M128" s="7">
        <f ca="1">RAND()*1000000</f>
        <v>322088.31845442409</v>
      </c>
      <c r="N128" s="7">
        <f ca="1">RAND()*1000000</f>
        <v>534706.38296828815</v>
      </c>
      <c r="O128" s="7">
        <f ca="1">RAND()*1000000</f>
        <v>91100.662844604492</v>
      </c>
      <c r="P128" s="7">
        <f ca="1">RAND()*1000000</f>
        <v>687729.31845162995</v>
      </c>
      <c r="Q128" s="7">
        <f ca="1">RAND()*1000000</f>
        <v>341866.9513525017</v>
      </c>
      <c r="R128" s="7">
        <f ca="1">RAND()*1000000</f>
        <v>822224.43704487826</v>
      </c>
      <c r="S128" s="7">
        <f ca="1">RAND()*1000000</f>
        <v>871385.43703518051</v>
      </c>
      <c r="T128" s="7">
        <f ca="1">RAND()*1000000</f>
        <v>835380.35355679039</v>
      </c>
      <c r="U128" s="7">
        <f ca="1">RAND()*1000000</f>
        <v>990380.25529841217</v>
      </c>
      <c r="V128" s="7">
        <f ca="1">RAND()*1000000</f>
        <v>396741.13995168923</v>
      </c>
      <c r="W128" s="7">
        <f ca="1">RAND()*1000000</f>
        <v>147183.99065493525</v>
      </c>
    </row>
    <row r="129" spans="2:23" ht="37.5" thickTop="1" thickBot="1" x14ac:dyDescent="0.55000000000000004">
      <c r="B129" s="7">
        <f ca="1">RAND()*1000000</f>
        <v>588513.19174314861</v>
      </c>
      <c r="C129" s="7">
        <f ca="1">RAND()*1000000</f>
        <v>984855.06631510006</v>
      </c>
      <c r="D129" s="7">
        <f ca="1">RAND()*1000000</f>
        <v>690602.60109799542</v>
      </c>
      <c r="E129" s="7">
        <f ca="1">RAND()*1000000</f>
        <v>999202.18296442938</v>
      </c>
      <c r="F129" s="7">
        <f ca="1">RAND()*1000000</f>
        <v>737556.62034173554</v>
      </c>
      <c r="G129" s="7">
        <f ca="1">RAND()*1000000</f>
        <v>444218.5755295087</v>
      </c>
      <c r="H129" s="7">
        <f ca="1">RAND()*1000000</f>
        <v>254803.92489680692</v>
      </c>
      <c r="I129" s="7">
        <f ca="1">RAND()*1000000</f>
        <v>416190.50375445042</v>
      </c>
      <c r="J129" s="7">
        <f ca="1">RAND()*1000000</f>
        <v>4244.4117454488724</v>
      </c>
      <c r="K129" s="7">
        <f ca="1">RAND()*1000000</f>
        <v>251653.52968170441</v>
      </c>
      <c r="L129" s="7">
        <f ca="1">RAND()*1000000</f>
        <v>175085.55688893312</v>
      </c>
      <c r="M129" s="7">
        <f ca="1">RAND()*1000000</f>
        <v>123451.04045418887</v>
      </c>
      <c r="N129" s="7">
        <f ca="1">RAND()*1000000</f>
        <v>932450.60589956155</v>
      </c>
      <c r="O129" s="7">
        <f ca="1">RAND()*1000000</f>
        <v>890938.0570032954</v>
      </c>
      <c r="P129" s="7">
        <f ca="1">RAND()*1000000</f>
        <v>62150.807637502803</v>
      </c>
      <c r="Q129" s="7">
        <f ca="1">RAND()*1000000</f>
        <v>108110.74721869218</v>
      </c>
      <c r="R129" s="7">
        <f ca="1">RAND()*1000000</f>
        <v>946667.45316202356</v>
      </c>
      <c r="S129" s="7">
        <f ca="1">RAND()*1000000</f>
        <v>171339.84396376123</v>
      </c>
      <c r="T129" s="7">
        <f ca="1">RAND()*1000000</f>
        <v>915984.26521279337</v>
      </c>
      <c r="U129" s="7">
        <f ca="1">RAND()*1000000</f>
        <v>742967.23016878543</v>
      </c>
      <c r="V129" s="7">
        <f ca="1">RAND()*1000000</f>
        <v>239048.80299400576</v>
      </c>
      <c r="W129" s="7">
        <f ca="1">RAND()*1000000</f>
        <v>411786.14281119138</v>
      </c>
    </row>
    <row r="130" spans="2:23" ht="37.5" thickTop="1" thickBot="1" x14ac:dyDescent="0.55000000000000004">
      <c r="B130" s="7">
        <f ca="1">RAND()*1000000</f>
        <v>428676.95891661604</v>
      </c>
      <c r="C130" s="7">
        <f ca="1">RAND()*1000000</f>
        <v>70810.523252852974</v>
      </c>
      <c r="D130" s="7">
        <f ca="1">RAND()*1000000</f>
        <v>261123.80329523698</v>
      </c>
      <c r="E130" s="7">
        <f ca="1">RAND()*1000000</f>
        <v>111419.95579069052</v>
      </c>
      <c r="F130" s="7">
        <f ca="1">RAND()*1000000</f>
        <v>638129.48388679489</v>
      </c>
      <c r="G130" s="7">
        <f ca="1">RAND()*1000000</f>
        <v>946964.93444514566</v>
      </c>
      <c r="H130" s="7">
        <f ca="1">RAND()*1000000</f>
        <v>882092.34794243961</v>
      </c>
      <c r="I130" s="7">
        <f ca="1">RAND()*1000000</f>
        <v>132812.8235399565</v>
      </c>
      <c r="J130" s="7">
        <f ca="1">RAND()*1000000</f>
        <v>6945.0613539501219</v>
      </c>
      <c r="K130" s="7">
        <f ca="1">RAND()*1000000</f>
        <v>266803.3250153946</v>
      </c>
      <c r="L130" s="7">
        <f ca="1">RAND()*1000000</f>
        <v>623534.65538950509</v>
      </c>
      <c r="M130" s="7">
        <f ca="1">RAND()*1000000</f>
        <v>227729.74957528702</v>
      </c>
      <c r="N130" s="7">
        <f ca="1">RAND()*1000000</f>
        <v>202591.78460635431</v>
      </c>
      <c r="O130" s="7">
        <f ca="1">RAND()*1000000</f>
        <v>396626.9241901135</v>
      </c>
      <c r="P130" s="7">
        <f ca="1">RAND()*1000000</f>
        <v>207718.70494793233</v>
      </c>
      <c r="Q130" s="7">
        <f ca="1">RAND()*1000000</f>
        <v>803849.37718273164</v>
      </c>
      <c r="R130" s="7">
        <f ca="1">RAND()*1000000</f>
        <v>446384.72828618437</v>
      </c>
      <c r="S130" s="7">
        <f ca="1">RAND()*1000000</f>
        <v>169487.01269782041</v>
      </c>
      <c r="T130" s="7">
        <f ca="1">RAND()*1000000</f>
        <v>905033.97268627177</v>
      </c>
      <c r="U130" s="7">
        <f ca="1">RAND()*1000000</f>
        <v>988041.02825546241</v>
      </c>
      <c r="V130" s="7">
        <f ca="1">RAND()*1000000</f>
        <v>293891.8760188336</v>
      </c>
      <c r="W130" s="7">
        <f ca="1">RAND()*1000000</f>
        <v>773025.87373627757</v>
      </c>
    </row>
    <row r="131" spans="2:23" ht="37.5" thickTop="1" thickBot="1" x14ac:dyDescent="0.55000000000000004">
      <c r="B131" s="7">
        <f ca="1">RAND()*1000000</f>
        <v>553489.77594706847</v>
      </c>
      <c r="C131" s="7">
        <f ca="1">RAND()*1000000</f>
        <v>671168.85915543046</v>
      </c>
      <c r="D131" s="7">
        <f ca="1">RAND()*1000000</f>
        <v>835838.73511067522</v>
      </c>
      <c r="E131" s="7">
        <f ca="1">RAND()*1000000</f>
        <v>122154.70812798434</v>
      </c>
      <c r="F131" s="7">
        <f ca="1">RAND()*1000000</f>
        <v>563596.76026668411</v>
      </c>
      <c r="G131" s="7">
        <f ca="1">RAND()*1000000</f>
        <v>407076.82267677115</v>
      </c>
      <c r="H131" s="7">
        <f ca="1">RAND()*1000000</f>
        <v>733967.53656756727</v>
      </c>
      <c r="I131" s="7">
        <f ca="1">RAND()*1000000</f>
        <v>161144.80057174497</v>
      </c>
      <c r="J131" s="7">
        <f ca="1">RAND()*1000000</f>
        <v>914958.23366648459</v>
      </c>
      <c r="K131" s="7">
        <f ca="1">RAND()*1000000</f>
        <v>483765.68710169045</v>
      </c>
      <c r="L131" s="7">
        <f ca="1">RAND()*1000000</f>
        <v>460807.8665676805</v>
      </c>
      <c r="M131" s="7">
        <f ca="1">RAND()*1000000</f>
        <v>135657.99073613749</v>
      </c>
      <c r="N131" s="7">
        <f ca="1">RAND()*1000000</f>
        <v>807665.71086854441</v>
      </c>
      <c r="O131" s="7">
        <f ca="1">RAND()*1000000</f>
        <v>673900.13744287856</v>
      </c>
      <c r="P131" s="7">
        <f ca="1">RAND()*1000000</f>
        <v>636892.64989539667</v>
      </c>
      <c r="Q131" s="7">
        <f ca="1">RAND()*1000000</f>
        <v>652609.07025542553</v>
      </c>
      <c r="R131" s="7">
        <f ca="1">RAND()*1000000</f>
        <v>283867.41477176367</v>
      </c>
      <c r="S131" s="7">
        <f ca="1">RAND()*1000000</f>
        <v>413428.69380527723</v>
      </c>
      <c r="T131" s="7">
        <f ca="1">RAND()*1000000</f>
        <v>846179.34659085353</v>
      </c>
      <c r="U131" s="7">
        <f ca="1">RAND()*1000000</f>
        <v>898236.07673934568</v>
      </c>
      <c r="V131" s="7">
        <f ca="1">RAND()*1000000</f>
        <v>650510.58703238156</v>
      </c>
      <c r="W131" s="7">
        <f ca="1">RAND()*1000000</f>
        <v>969875.92228203302</v>
      </c>
    </row>
    <row r="132" spans="2:23" ht="37.5" thickTop="1" thickBot="1" x14ac:dyDescent="0.55000000000000004">
      <c r="B132" s="7">
        <f ca="1">RAND()*1000000</f>
        <v>903248.79744622135</v>
      </c>
      <c r="C132" s="7">
        <f ca="1">RAND()*1000000</f>
        <v>456281.26099657017</v>
      </c>
      <c r="D132" s="7">
        <f ca="1">RAND()*1000000</f>
        <v>652846.67708398309</v>
      </c>
      <c r="E132" s="7">
        <f ca="1">RAND()*1000000</f>
        <v>755402.46093614236</v>
      </c>
      <c r="F132" s="7">
        <f ca="1">RAND()*1000000</f>
        <v>863906.2716244777</v>
      </c>
      <c r="G132" s="7">
        <f ca="1">RAND()*1000000</f>
        <v>693159.87892614573</v>
      </c>
      <c r="H132" s="7">
        <f ca="1">RAND()*1000000</f>
        <v>503873.12329140841</v>
      </c>
      <c r="I132" s="7">
        <f ca="1">RAND()*1000000</f>
        <v>766240.65670984297</v>
      </c>
      <c r="J132" s="7">
        <f ca="1">RAND()*1000000</f>
        <v>105495.24053840632</v>
      </c>
      <c r="K132" s="7">
        <f ca="1">RAND()*1000000</f>
        <v>514541.40504644433</v>
      </c>
      <c r="L132" s="7">
        <f ca="1">RAND()*1000000</f>
        <v>893132.65244182956</v>
      </c>
      <c r="M132" s="7">
        <f ca="1">RAND()*1000000</f>
        <v>79490.651633608795</v>
      </c>
      <c r="N132" s="7">
        <f ca="1">RAND()*1000000</f>
        <v>222184.7484597963</v>
      </c>
      <c r="O132" s="7">
        <f ca="1">RAND()*1000000</f>
        <v>219102.72567155343</v>
      </c>
      <c r="P132" s="7">
        <f ca="1">RAND()*1000000</f>
        <v>881499.41014512442</v>
      </c>
      <c r="Q132" s="7">
        <f ca="1">RAND()*1000000</f>
        <v>396614.14277873328</v>
      </c>
      <c r="R132" s="7">
        <f ca="1">RAND()*1000000</f>
        <v>620734.59488623787</v>
      </c>
      <c r="S132" s="7">
        <f ca="1">RAND()*1000000</f>
        <v>822933.71482276684</v>
      </c>
      <c r="T132" s="7">
        <f ca="1">RAND()*1000000</f>
        <v>884675.39784545719</v>
      </c>
      <c r="U132" s="7">
        <f ca="1">RAND()*1000000</f>
        <v>664749.39242399915</v>
      </c>
      <c r="V132" s="7">
        <f ca="1">RAND()*1000000</f>
        <v>987192.23892316374</v>
      </c>
      <c r="W132" s="7">
        <f ca="1">RAND()*1000000</f>
        <v>208418.79450072141</v>
      </c>
    </row>
    <row r="133" spans="2:23" ht="37.5" thickTop="1" thickBot="1" x14ac:dyDescent="0.55000000000000004">
      <c r="B133" s="7">
        <f ca="1">RAND()*1000000</f>
        <v>731335.47250197898</v>
      </c>
      <c r="C133" s="7">
        <f ca="1">RAND()*1000000</f>
        <v>420400.9873004352</v>
      </c>
      <c r="D133" s="7">
        <f ca="1">RAND()*1000000</f>
        <v>428663.71803553525</v>
      </c>
      <c r="E133" s="7">
        <f ca="1">RAND()*1000000</f>
        <v>893130.31934350356</v>
      </c>
      <c r="F133" s="7">
        <f ca="1">RAND()*1000000</f>
        <v>358453.35042727989</v>
      </c>
      <c r="G133" s="7">
        <f ca="1">RAND()*1000000</f>
        <v>181047.31364001593</v>
      </c>
      <c r="H133" s="7">
        <f ca="1">RAND()*1000000</f>
        <v>583563.48501956335</v>
      </c>
      <c r="I133" s="7">
        <f ca="1">RAND()*1000000</f>
        <v>109659.28460652397</v>
      </c>
      <c r="J133" s="7">
        <f ca="1">RAND()*1000000</f>
        <v>746751.38462266163</v>
      </c>
      <c r="K133" s="7">
        <f ca="1">RAND()*1000000</f>
        <v>100843.57302841573</v>
      </c>
      <c r="L133" s="7">
        <f ca="1">RAND()*1000000</f>
        <v>22910.089595795769</v>
      </c>
      <c r="M133" s="7">
        <f ca="1">RAND()*1000000</f>
        <v>851878.6772288013</v>
      </c>
      <c r="N133" s="7">
        <f ca="1">RAND()*1000000</f>
        <v>487311.59218374756</v>
      </c>
      <c r="O133" s="7">
        <f ca="1">RAND()*1000000</f>
        <v>271360.84304854582</v>
      </c>
      <c r="P133" s="7">
        <f ca="1">RAND()*1000000</f>
        <v>857362.07323596475</v>
      </c>
      <c r="Q133" s="7">
        <f ca="1">RAND()*1000000</f>
        <v>331728.81125632371</v>
      </c>
      <c r="R133" s="7">
        <f ca="1">RAND()*1000000</f>
        <v>977980.4228505292</v>
      </c>
      <c r="S133" s="7">
        <f ca="1">RAND()*1000000</f>
        <v>823789.40971635166</v>
      </c>
      <c r="T133" s="7">
        <f ca="1">RAND()*1000000</f>
        <v>796900.25984082639</v>
      </c>
      <c r="U133" s="7">
        <f ca="1">RAND()*1000000</f>
        <v>279872.52851207578</v>
      </c>
      <c r="V133" s="7">
        <f ca="1">RAND()*1000000</f>
        <v>111268.52174166046</v>
      </c>
      <c r="W133" s="7">
        <f ca="1">RAND()*1000000</f>
        <v>100463.14824389957</v>
      </c>
    </row>
    <row r="134" spans="2:23" ht="37.5" thickTop="1" thickBot="1" x14ac:dyDescent="0.55000000000000004">
      <c r="B134" s="7">
        <f ca="1">RAND()*1000000</f>
        <v>849638.189237296</v>
      </c>
      <c r="C134" s="7">
        <f ca="1">RAND()*1000000</f>
        <v>444924.52664517099</v>
      </c>
      <c r="D134" s="7">
        <f ca="1">RAND()*1000000</f>
        <v>145644.67206492659</v>
      </c>
      <c r="E134" s="7">
        <f ca="1">RAND()*1000000</f>
        <v>152522.26800971004</v>
      </c>
      <c r="F134" s="7">
        <f ca="1">RAND()*1000000</f>
        <v>473694.69948484923</v>
      </c>
      <c r="G134" s="7">
        <f ca="1">RAND()*1000000</f>
        <v>206085.80038231294</v>
      </c>
      <c r="H134" s="7">
        <f ca="1">RAND()*1000000</f>
        <v>935066.0394642126</v>
      </c>
      <c r="I134" s="7">
        <f ca="1">RAND()*1000000</f>
        <v>169836.22029771961</v>
      </c>
      <c r="J134" s="7">
        <f ca="1">RAND()*1000000</f>
        <v>420141.09536599042</v>
      </c>
      <c r="K134" s="7">
        <f ca="1">RAND()*1000000</f>
        <v>714747.72428700165</v>
      </c>
      <c r="L134" s="7">
        <f ca="1">RAND()*1000000</f>
        <v>27948.627209188227</v>
      </c>
      <c r="M134" s="7">
        <f ca="1">RAND()*1000000</f>
        <v>987043.80103075353</v>
      </c>
      <c r="N134" s="7">
        <f ca="1">RAND()*1000000</f>
        <v>429595.67070771166</v>
      </c>
      <c r="O134" s="7">
        <f ca="1">RAND()*1000000</f>
        <v>275737.00060813135</v>
      </c>
      <c r="P134" s="7">
        <f ca="1">RAND()*1000000</f>
        <v>846609.78848429094</v>
      </c>
      <c r="Q134" s="7">
        <f ca="1">RAND()*1000000</f>
        <v>997038.41980976402</v>
      </c>
      <c r="R134" s="7">
        <f ca="1">RAND()*1000000</f>
        <v>425116.23442297295</v>
      </c>
      <c r="S134" s="7">
        <f ca="1">RAND()*1000000</f>
        <v>397988.49404649093</v>
      </c>
      <c r="T134" s="7">
        <f ca="1">RAND()*1000000</f>
        <v>837292.97253889241</v>
      </c>
      <c r="U134" s="7">
        <f ca="1">RAND()*1000000</f>
        <v>499067.8923714328</v>
      </c>
      <c r="V134" s="7">
        <f ca="1">RAND()*1000000</f>
        <v>128249.99278860904</v>
      </c>
      <c r="W134" s="7">
        <f ca="1">RAND()*1000000</f>
        <v>994592.33069104713</v>
      </c>
    </row>
    <row r="135" spans="2:23" ht="37.5" thickTop="1" thickBot="1" x14ac:dyDescent="0.55000000000000004">
      <c r="B135" s="7">
        <f ca="1">RAND()*1000000</f>
        <v>270048.54666057375</v>
      </c>
      <c r="C135" s="7">
        <f ca="1">RAND()*1000000</f>
        <v>396412.84071571706</v>
      </c>
      <c r="D135" s="7">
        <f ca="1">RAND()*1000000</f>
        <v>144722.73587191285</v>
      </c>
      <c r="E135" s="7">
        <f ca="1">RAND()*1000000</f>
        <v>337106.83980364451</v>
      </c>
      <c r="F135" s="7">
        <f ca="1">RAND()*1000000</f>
        <v>409761.58245974325</v>
      </c>
      <c r="G135" s="7">
        <f ca="1">RAND()*1000000</f>
        <v>14409.130680643977</v>
      </c>
      <c r="H135" s="7">
        <f ca="1">RAND()*1000000</f>
        <v>248259.62551788517</v>
      </c>
      <c r="I135" s="7">
        <f ca="1">RAND()*1000000</f>
        <v>196092.53449302254</v>
      </c>
      <c r="J135" s="7">
        <f ca="1">RAND()*1000000</f>
        <v>321942.21610580909</v>
      </c>
      <c r="K135" s="7">
        <f ca="1">RAND()*1000000</f>
        <v>749530.47668822692</v>
      </c>
      <c r="L135" s="7">
        <f ca="1">RAND()*1000000</f>
        <v>59676.270958883615</v>
      </c>
      <c r="M135" s="7">
        <f ca="1">RAND()*1000000</f>
        <v>257975.17432971075</v>
      </c>
      <c r="N135" s="7">
        <f ca="1">RAND()*1000000</f>
        <v>472854.50252178631</v>
      </c>
      <c r="O135" s="7">
        <f ca="1">RAND()*1000000</f>
        <v>595041.29718079534</v>
      </c>
      <c r="P135" s="7">
        <f ca="1">RAND()*1000000</f>
        <v>585213.04820666299</v>
      </c>
      <c r="Q135" s="7">
        <f ca="1">RAND()*1000000</f>
        <v>821030.3434948941</v>
      </c>
      <c r="R135" s="7">
        <f ca="1">RAND()*1000000</f>
        <v>375190.61557249888</v>
      </c>
      <c r="S135" s="7">
        <f ca="1">RAND()*1000000</f>
        <v>133581.80236307415</v>
      </c>
      <c r="T135" s="7">
        <f ca="1">RAND()*1000000</f>
        <v>32137.669858567031</v>
      </c>
      <c r="U135" s="7">
        <f ca="1">RAND()*1000000</f>
        <v>303344.69870877446</v>
      </c>
      <c r="V135" s="7">
        <f ca="1">RAND()*1000000</f>
        <v>678284.865352644</v>
      </c>
      <c r="W135" s="7">
        <f ca="1">RAND()*1000000</f>
        <v>432695.00576256803</v>
      </c>
    </row>
    <row r="136" spans="2:23" ht="36.75" thickTop="1" x14ac:dyDescent="0.5">
      <c r="B136" s="7">
        <f ca="1">RAND()*1000000</f>
        <v>495936.29834279983</v>
      </c>
      <c r="C136" s="7">
        <f ca="1">RAND()*1000000</f>
        <v>763403.99516567483</v>
      </c>
      <c r="D136" s="7">
        <f ca="1">RAND()*1000000</f>
        <v>675522.41169913358</v>
      </c>
      <c r="E136" s="7">
        <f ca="1">RAND()*1000000</f>
        <v>296563.45796994265</v>
      </c>
      <c r="F136" s="7">
        <f ca="1">RAND()*1000000</f>
        <v>470412.94454672001</v>
      </c>
      <c r="G136" s="7">
        <f ca="1">RAND()*1000000</f>
        <v>22087.084904745756</v>
      </c>
      <c r="H136" s="7">
        <f ca="1">RAND()*1000000</f>
        <v>320834.67504276294</v>
      </c>
      <c r="I136" s="7">
        <f ca="1">RAND()*1000000</f>
        <v>318602.2357863498</v>
      </c>
      <c r="J136" s="7">
        <f ca="1">RAND()*1000000</f>
        <v>636170.50293547718</v>
      </c>
      <c r="K136" s="7">
        <f ca="1">RAND()*1000000</f>
        <v>48982.034177398324</v>
      </c>
      <c r="L136" s="7">
        <f ca="1">RAND()*1000000</f>
        <v>292177.46986547945</v>
      </c>
      <c r="M136" s="7">
        <f ca="1">RAND()*1000000</f>
        <v>882945.23009596206</v>
      </c>
      <c r="N136" s="7">
        <f ca="1">RAND()*1000000</f>
        <v>144269.20111860664</v>
      </c>
      <c r="O136" s="7">
        <f ca="1">RAND()*1000000</f>
        <v>717392.13180156692</v>
      </c>
      <c r="P136" s="7">
        <f ca="1">RAND()*1000000</f>
        <v>294676.8117798504</v>
      </c>
      <c r="Q136" s="7">
        <f ca="1">RAND()*1000000</f>
        <v>173590.3097859821</v>
      </c>
      <c r="R136" s="7">
        <f ca="1">RAND()*1000000</f>
        <v>691782.45420483034</v>
      </c>
      <c r="S136" s="7">
        <f ca="1">RAND()*1000000</f>
        <v>776612.64374922111</v>
      </c>
      <c r="T136" s="7">
        <f ca="1">RAND()*1000000</f>
        <v>57365.523375059958</v>
      </c>
      <c r="U136" s="7">
        <f ca="1">RAND()*1000000</f>
        <v>962680.65328769549</v>
      </c>
      <c r="V136" s="7">
        <f ca="1">RAND()*1000000</f>
        <v>2974.1530000614302</v>
      </c>
      <c r="W136" s="7">
        <f ca="1">RAND()*1000000</f>
        <v>955522.53797658323</v>
      </c>
    </row>
  </sheetData>
  <sortState xmlns:xlrd2="http://schemas.microsoft.com/office/spreadsheetml/2017/richdata2" ref="B3:W136">
    <sortCondition descending="1" ref="B3:B13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Felicien Courdesse</dc:creator>
  <cp:lastModifiedBy>Felicien Courdesse</cp:lastModifiedBy>
  <dcterms:created xsi:type="dcterms:W3CDTF">2021-11-17T16:21:45Z</dcterms:created>
  <dcterms:modified xsi:type="dcterms:W3CDTF">2021-11-17T16:50:25Z</dcterms:modified>
</cp:coreProperties>
</file>