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<sst xmlns="http://schemas.openxmlformats.org/spreadsheetml/2006/main" count="20748" uniqueCount="3847">
  <si>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</si>
  <si>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</si>
  <si>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</si>
  <si>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</si>
  <si>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</si>
  <si>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</si>
  <si>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</si>
  <si>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</si>
  <si>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</si>
  <si>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</si>
  <si>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</si>
  <si>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</si>
  <si>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</si>
  <si>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</si>
  <si>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</si>
  <si>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</si>
  <si>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</si>
  <si>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</si>
  <si>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</si>
  <si>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</si>
  <si>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</si>
  <si>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</si>
  <si>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</si>
  <si>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</si>
  <si>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</si>
  <si>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</si>
  <si>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</si>
  <si>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</si>
  <si>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13435352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</si>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</sst>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11.52</v>
      </c>
      <c r="F2">
        <v>11.38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3648625</v>
      </c>
      <c r="M2">
        <v>75383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11.52</v>
      </c>
      <c r="F3">
        <v>11.4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3648625</v>
      </c>
      <c r="M3">
        <v>95955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11.52</v>
      </c>
      <c r="F4">
        <v>11.36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3648625</v>
      </c>
      <c r="M4">
        <v>33129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11.52</v>
      </c>
      <c r="F5">
        <v>11.37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3648625</v>
      </c>
      <c r="M5">
        <v>56795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11.52</v>
      </c>
      <c r="F6">
        <v>11.39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3648625</v>
      </c>
      <c r="M6">
        <v>138879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11.52</v>
      </c>
      <c r="F7">
        <v>11.4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3648625</v>
      </c>
      <c r="M7">
        <v>162484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11.52</v>
      </c>
      <c r="F8">
        <v>11.41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3648625</v>
      </c>
      <c r="M8">
        <v>29983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11.52</v>
      </c>
      <c r="F9">
        <v>11.4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3648625</v>
      </c>
      <c r="M9">
        <v>68779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11.52</v>
      </c>
      <c r="F10">
        <v>11.4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3648625</v>
      </c>
      <c r="M10">
        <v>77896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11.52</v>
      </c>
      <c r="F11">
        <v>11.42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3648625</v>
      </c>
      <c r="M11">
        <v>145036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11.52</v>
      </c>
      <c r="F12">
        <v>11.41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3648625</v>
      </c>
      <c r="M12">
        <v>76705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11.52</v>
      </c>
      <c r="F13">
        <v>11.41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3648625</v>
      </c>
      <c r="M13">
        <v>119818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11.52</v>
      </c>
      <c r="F14">
        <v>11.41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3648625</v>
      </c>
      <c r="M14">
        <v>26287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11.52</v>
      </c>
      <c r="F15">
        <v>11.43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3648625</v>
      </c>
      <c r="M15">
        <v>43315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11.52</v>
      </c>
      <c r="F16">
        <v>11.43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3648625</v>
      </c>
      <c r="M16">
        <v>16405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11.52</v>
      </c>
      <c r="F17">
        <v>11.43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3648625</v>
      </c>
      <c r="M17">
        <v>3651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11.52</v>
      </c>
      <c r="F18">
        <v>11.43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3648625</v>
      </c>
      <c r="M18">
        <v>58848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11.52</v>
      </c>
      <c r="F19">
        <v>11.42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3648625</v>
      </c>
      <c r="M19">
        <v>11207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11.52</v>
      </c>
      <c r="F20">
        <v>11.42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3648625</v>
      </c>
      <c r="M20">
        <v>12027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11.52</v>
      </c>
      <c r="F21">
        <v>11.41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3648625</v>
      </c>
      <c r="M21">
        <v>183175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11.52</v>
      </c>
      <c r="F22">
        <v>11.42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3648625</v>
      </c>
      <c r="M22">
        <v>23668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11.52</v>
      </c>
      <c r="F23">
        <v>11.43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3648625</v>
      </c>
      <c r="M23">
        <v>43858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11.52</v>
      </c>
      <c r="F24">
        <v>11.42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3648625</v>
      </c>
      <c r="M24">
        <v>10998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11.52</v>
      </c>
      <c r="F25">
        <v>11.42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3648625</v>
      </c>
      <c r="M25">
        <v>3260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11.52</v>
      </c>
      <c r="F26">
        <v>11.42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3648625</v>
      </c>
      <c r="M26">
        <v>28000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11.52</v>
      </c>
      <c r="F27">
        <v>11.41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3648625</v>
      </c>
      <c r="M27">
        <v>16055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11.52</v>
      </c>
      <c r="F28">
        <v>11.4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3648625</v>
      </c>
      <c r="M28">
        <v>24894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11.52</v>
      </c>
      <c r="F29">
        <v>11.4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3648625</v>
      </c>
      <c r="M29">
        <v>101377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11.52</v>
      </c>
      <c r="F30">
        <v>11.39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3648625</v>
      </c>
      <c r="M30">
        <v>17340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11.52</v>
      </c>
      <c r="F31">
        <v>11.38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3648625</v>
      </c>
      <c r="M31">
        <v>19651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11.52</v>
      </c>
      <c r="F32">
        <v>11.38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3648625</v>
      </c>
      <c r="M32">
        <v>9100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11.52</v>
      </c>
      <c r="F33">
        <v>11.39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3648625</v>
      </c>
      <c r="M33">
        <v>34674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11.52</v>
      </c>
      <c r="F34">
        <v>11.4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3648625</v>
      </c>
      <c r="M34">
        <v>10243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11.52</v>
      </c>
      <c r="F35">
        <v>11.4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3648625</v>
      </c>
      <c r="M35">
        <v>47025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11.52</v>
      </c>
      <c r="F36">
        <v>11.41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3648625</v>
      </c>
      <c r="M36">
        <v>47869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11.52</v>
      </c>
      <c r="F37">
        <v>11.41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3648625</v>
      </c>
      <c r="M37">
        <v>42925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11.52</v>
      </c>
      <c r="F38">
        <v>11.41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3648625</v>
      </c>
      <c r="M38">
        <v>42198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11.52</v>
      </c>
      <c r="F39">
        <v>11.4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3648625</v>
      </c>
      <c r="M39">
        <v>43397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11.52</v>
      </c>
      <c r="F40">
        <v>11.39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3648625</v>
      </c>
      <c r="M40">
        <v>117207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11.36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156792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11.37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98757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11.34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61108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11.32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115065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11.31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173012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11.28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165922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11.28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91921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11.29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101379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11.28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45111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11.28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121989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11.28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73310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11.27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61383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11.27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38378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11.27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6420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11.27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15265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11.25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24686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11.25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60622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11.25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26387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11.26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17770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11.27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38385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11.29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20863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11.3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58528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11.29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39083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11.3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18492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11.29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28681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11.29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37750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11.28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30480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11.26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16901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11.28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43116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11.28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14586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11.28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24914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11.29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32542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11.28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14909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11.26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10360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11.25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83679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11.25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40445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11.25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73971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11.25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53750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11.23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170676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11.37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211703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11.36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61176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11.33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70527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11.36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89865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11.37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49581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11.36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39327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11.38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85304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11.37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36434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11.38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107855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11.37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52573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11.38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58840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11.39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44131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11.42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103498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11.42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42988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11.43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61648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11.43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38090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11.44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22697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11.43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12198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11.43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8055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11.44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26634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11.44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41659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11.43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19303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11.44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11066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11.43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50685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11.43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19506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11.42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89524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11.42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11504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11.42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49615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11.41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17179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11.42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22731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11.41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2930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11.42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39407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11.41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33397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11.42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50566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11.4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24101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11.42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86243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11.43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92230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11.43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44821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11.43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121291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11.41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59251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11.38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244535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11.44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155446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11.5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215631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11.55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148634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11.55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73850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11.57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129844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11.59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212534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11.57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98315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11.6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76912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11.59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99686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11.6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100428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11.59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99501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11.59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92489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11.61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65677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11.61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72350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11.59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72089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11.61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90248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11.59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99717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11.59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32888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11.6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54709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11.6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35673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11.58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49065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11.55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77945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11.54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85236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11.54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49877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11.54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42804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11.52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76060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11.53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28689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11.54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86103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11.54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39329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11.51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74267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11.52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54127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11.52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40742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11.53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95863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11.51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24107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11.52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59833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11.52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232657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11.51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201514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11.75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215457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11.76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257742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11.73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189223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11.7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130975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11.63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241619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11.66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169370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11.68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129642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11.7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84223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11.72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96921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11.71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171266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11.73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63975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11.73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101392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11.7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169775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11.69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36298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11.68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72132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11.69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74881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11.67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43631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11.66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54676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11.66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51114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11.62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50919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11.63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39287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11.63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8047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11.63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47130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11.65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42446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11.63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48281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11.64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27918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11.65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15183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11.63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38215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11.62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72341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11.61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25173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11.62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98024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11.66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90226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11.65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66680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11.64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377652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11.66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64448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11.67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47359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11.67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45715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11.69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107607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11.72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412933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12.32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580429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12.35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450269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12.38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231061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12.29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281923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12.34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294129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12.4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148750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12.38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151513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12.39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181754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12.4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116209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12.38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138459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12.42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174341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12.44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152604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12.46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346167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12.48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91378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12.5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72716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12.49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51606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12.49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83278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12.48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247399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12.5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23859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12.51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49295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12.49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95465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12.49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154477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12.49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62603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12.5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84582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12.52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121083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12.5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43718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12.46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99545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12.46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206774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12.52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123280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12.46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90721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12.49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60454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12.49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111795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12.53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133585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12.53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112689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12.53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77966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12.52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132302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12.49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142615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12.48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299930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12.46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2210505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12.05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313562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12.08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325091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12.07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225154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12.1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369393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12.14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228441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12.14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264174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12.17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174316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12.17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114126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12.15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100887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12.15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60813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12.13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134662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12.09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141419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12.11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200120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12.12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67118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12.1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24817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12.11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49987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12.09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63907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12.1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36670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12.09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34689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12.1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6151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12.1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11945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12.11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18050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12.09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39904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12.14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180016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12.15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65520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12.14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72264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12.13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30569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12.12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104195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12.11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90687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12.11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56708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12.13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80304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12.14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60521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12.13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21865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12.13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29804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12.13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31845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12.14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72466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12.15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135409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12.13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126862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12.13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268937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12.13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145323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12.12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132278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12.13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125610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12.22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215599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12.26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166048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12.25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142489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12.29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53480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12.31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105893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12.32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135959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12.33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204238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12.3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71998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12.3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95304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12.32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95433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12.32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45352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12.33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39229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12.34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48607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12.34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12.33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9459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12.33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6499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12.32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16072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12.32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5570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12.33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43177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12.34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16628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12.35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19466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12.36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48989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12.36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39448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12.36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31982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12.37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27647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12.38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23579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12.38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11190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12.38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42022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12.37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31303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12.38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21128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12.4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126263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12.41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61343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12.41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76663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12.42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93741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12.43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150388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12.43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354216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12.49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237798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12.54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194564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12.55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182349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12.58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255994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12.63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347216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12.63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319937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12.65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179415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12.63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279615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12.62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211554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12.61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395128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12.62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254869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12.62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218603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12.63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369323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12.65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117642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12.65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94257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12.63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49784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12.62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38500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12.62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31797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12.61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3588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12.61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26981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12.6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15623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12.58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59426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12.58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40548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12.57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39937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12.53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97875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12.52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56840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12.53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34066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12.53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74682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12.54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45126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12.54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42037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12.51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14263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12.53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74634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12.51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26178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12.51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89608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12.45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342512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12.45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98687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12.44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78861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12.44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189191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12.43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178007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12.43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92885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12.39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127544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12.39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211783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12.46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209099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12.5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379099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12.54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312998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12.49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467800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12.48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227500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12.51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240871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12.54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195855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12.54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285966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12.56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200660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12.55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237855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12.57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134812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12.6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139036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12.59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101769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12.6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89582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12.58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161163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12.6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89520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12.6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94399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12.6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46769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12.62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129115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12.61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108824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12.63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137037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12.63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78073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12.61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135728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12.63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64940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12.63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115837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12.64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112074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12.64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130279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12.62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142035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12.63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86162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12.62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124560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12.62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120123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12.63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113182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12.62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155914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12.63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200779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12.63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238655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12.63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647181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10.66</v>
      </c>
      <c r="F2">
        <v>10.76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2622892</v>
      </c>
      <c r="M2">
        <v>224591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10.66</v>
      </c>
      <c r="F3">
        <v>10.72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2622892</v>
      </c>
      <c r="M3">
        <v>87400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10.66</v>
      </c>
      <c r="F4">
        <v>10.69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2622892</v>
      </c>
      <c r="M4">
        <v>114932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10.66</v>
      </c>
      <c r="F5">
        <v>10.69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2622892</v>
      </c>
      <c r="M5">
        <v>71332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10.66</v>
      </c>
      <c r="F6">
        <v>10.71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2622892</v>
      </c>
      <c r="M6">
        <v>59775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10.66</v>
      </c>
      <c r="F7">
        <v>10.67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2622892</v>
      </c>
      <c r="M7">
        <v>158669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10.66</v>
      </c>
      <c r="F8">
        <v>10.66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2622892</v>
      </c>
      <c r="M8">
        <v>131105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10.66</v>
      </c>
      <c r="F9">
        <v>10.67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2622892</v>
      </c>
      <c r="M9">
        <v>74804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10.66</v>
      </c>
      <c r="F10">
        <v>10.63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2622892</v>
      </c>
      <c r="M10">
        <v>56812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10.66</v>
      </c>
      <c r="F11">
        <v>10.63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2622892</v>
      </c>
      <c r="M11">
        <v>186174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10.66</v>
      </c>
      <c r="F12">
        <v>10.61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2622892</v>
      </c>
      <c r="M12">
        <v>70820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10.66</v>
      </c>
      <c r="F13">
        <v>10.61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2622892</v>
      </c>
      <c r="M13">
        <v>160291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10.66</v>
      </c>
      <c r="F14">
        <v>10.61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2622892</v>
      </c>
      <c r="M14">
        <v>134847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10.66</v>
      </c>
      <c r="F15">
        <v>10.61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2622892</v>
      </c>
      <c r="M15">
        <v>29275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10.66</v>
      </c>
      <c r="F16">
        <v>10.62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2622892</v>
      </c>
      <c r="M16">
        <v>34120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10.66</v>
      </c>
      <c r="F17">
        <v>10.6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2622892</v>
      </c>
      <c r="M17">
        <v>59874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10.66</v>
      </c>
      <c r="F18">
        <v>10.61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2622892</v>
      </c>
      <c r="M18">
        <v>50060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10.66</v>
      </c>
      <c r="F19">
        <v>10.6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2622892</v>
      </c>
      <c r="M19">
        <v>15636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10.66</v>
      </c>
      <c r="F20">
        <v>10.61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2622892</v>
      </c>
      <c r="M20">
        <v>22223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10.66</v>
      </c>
      <c r="F21">
        <v>10.6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2622892</v>
      </c>
      <c r="M21">
        <v>7555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10.66</v>
      </c>
      <c r="F22">
        <v>10.57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2622892</v>
      </c>
      <c r="M22">
        <v>43586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10.66</v>
      </c>
      <c r="F23">
        <v>10.57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2622892</v>
      </c>
      <c r="M23">
        <v>48920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10.66</v>
      </c>
      <c r="F24">
        <v>10.57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2622892</v>
      </c>
      <c r="M24">
        <v>45111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10.66</v>
      </c>
      <c r="F25">
        <v>10.56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2622892</v>
      </c>
      <c r="M25">
        <v>19871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10.66</v>
      </c>
      <c r="F26">
        <v>10.56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2622892</v>
      </c>
      <c r="M26">
        <v>20325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10.66</v>
      </c>
      <c r="F27">
        <v>10.57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2622892</v>
      </c>
      <c r="M27">
        <v>6247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10.66</v>
      </c>
      <c r="F28">
        <v>10.55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2622892</v>
      </c>
      <c r="M28">
        <v>37068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10.66</v>
      </c>
      <c r="F29">
        <v>10.55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2622892</v>
      </c>
      <c r="M29">
        <v>31589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10.66</v>
      </c>
      <c r="F30">
        <v>10.56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2622892</v>
      </c>
      <c r="M30">
        <v>7006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10.66</v>
      </c>
      <c r="F31">
        <v>10.55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2622892</v>
      </c>
      <c r="M31">
        <v>4096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10.66</v>
      </c>
      <c r="F32">
        <v>10.54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2622892</v>
      </c>
      <c r="M32">
        <v>81907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10.66</v>
      </c>
      <c r="F33">
        <v>10.54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2622892</v>
      </c>
      <c r="M33">
        <v>5275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10.66</v>
      </c>
      <c r="F34">
        <v>10.54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2622892</v>
      </c>
      <c r="M34">
        <v>5377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10.66</v>
      </c>
      <c r="F35">
        <v>10.54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2622892</v>
      </c>
      <c r="M35">
        <v>13748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10.66</v>
      </c>
      <c r="F36">
        <v>10.53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2622892</v>
      </c>
      <c r="M36">
        <v>47477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10.66</v>
      </c>
      <c r="F37">
        <v>10.53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2622892</v>
      </c>
      <c r="M37">
        <v>49039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10.66</v>
      </c>
      <c r="F38">
        <v>10.53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2622892</v>
      </c>
      <c r="M38">
        <v>67204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10.66</v>
      </c>
      <c r="F39">
        <v>10.53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2622892</v>
      </c>
      <c r="M39">
        <v>96104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10.66</v>
      </c>
      <c r="F40">
        <v>10.54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2622892</v>
      </c>
      <c r="M40">
        <v>310086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10.59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146961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10.61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71389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10.62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37549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10.64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41164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10.63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105157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10.66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97338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10.64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154180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10.63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38371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10.63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65320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10.58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118783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10.56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74917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10.57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89594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10.59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172764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10.58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29359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10.57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47269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10.57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36724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10.58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30514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10.57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30938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10.58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11656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10.59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13305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10.6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35075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10.6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19427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10.58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12905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10.57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10860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10.58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43018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10.59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19638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10.59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36642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10.6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42816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10.61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36204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10.58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23041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10.58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35739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10.57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11009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10.58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29748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10.59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33069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10.59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31666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10.59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19898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10.58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86348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10.58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121763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10.58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270807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10.55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156310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10.5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218843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10.47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192788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10.45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144126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10.43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76572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10.42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105059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10.42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48113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10.4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120299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10.39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178500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10.42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67265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10.42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117536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10.43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135948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10.45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50281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10.44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25984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10.44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44320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10.42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36878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10.4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19259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10.4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47528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10.36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24201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10.37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4038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10.38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28449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10.38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259130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10.38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26405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10.36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185463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10.47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284723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10.46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109323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10.5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95594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10.51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93277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10.57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162324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10.56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102984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10.53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120905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10.54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71280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10.55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83802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10.59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410787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10.61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210729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10.61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39986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10.62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179993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10.6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140919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10.62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499231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10.56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117819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10.58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116923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10.55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116745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10.51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177751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10.44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104958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10.42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87566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10.44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104612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10.46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223431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10.46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195937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10.45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125047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10.43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75764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10.44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64305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10.43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252884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10.43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66066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10.41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40568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10.37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99261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10.35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76324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10.4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40301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10.4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22982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10.4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43242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10.38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53706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10.4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66863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10.38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65453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10.38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39095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10.4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75833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10.41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27931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10.42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54528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10.41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34606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10.42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34940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10.41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36830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10.41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37726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10.42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40817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10.42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43436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10.42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37051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10.42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25111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10.41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18365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10.43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85514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10.43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91174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10.43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244112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10.47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250383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10.45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338577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10.5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176228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10.5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174788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10.5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59925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10.47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118180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10.5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237507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10.51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131102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10.48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41164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10.49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207088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10.49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112780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10.52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141465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10.54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85593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10.54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9581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10.54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18659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10.54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67845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10.54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74048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10.54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14622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10.54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14922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10.54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33489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10.56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22776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10.53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66764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10.52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38041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10.53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25467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10.54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15825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10.54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59635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10.54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39654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10.52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50850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10.53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41338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10.53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24342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10.52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7379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10.53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30300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10.54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36385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10.57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34010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10.57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32714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10.54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34748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10.54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81579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10.54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75692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10.55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147969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10.82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207986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10.79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148218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10.76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63366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10.71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204958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10.72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108532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10.71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131583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10.71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265091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10.71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192820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10.69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107842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10.69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110007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10.66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83131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10.67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152356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10.67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131369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10.65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33480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10.63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66667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10.63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31345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10.64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28171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10.65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57652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10.65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77364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10.65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31293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10.63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36933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10.63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13000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10.63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57672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10.63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62620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10.63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32455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10.62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102844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10.6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49677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10.58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58507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10.6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40022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10.6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36643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10.6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34578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10.59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24857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10.61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83038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10.62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35123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10.62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60737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10.6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101116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10.61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232973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10.6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139348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10.6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264456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10.63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268363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10.59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210953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10.59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82626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10.52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240599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10.51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78635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10.52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78871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10.49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59574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10.54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106692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10.58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108009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10.6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57295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10.6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78119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10.61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39277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10.58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63188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10.59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79462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10.57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132524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10.57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18241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10.54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49190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10.52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91186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10.51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38101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10.51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52385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10.5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34555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10.47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50037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10.47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26834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10.46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28134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10.47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21297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10.49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16236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10.46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14426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10.46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192437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10.45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106884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10.44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39222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10.42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55855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10.42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98267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10.42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114350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10.42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50564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10.43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90140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10.44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82238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10.46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122779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10.47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179728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10.46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328317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10.54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364833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10.51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124674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10.52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139214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10.54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89139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10.51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296859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10.55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89114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10.53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122722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10.53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61309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10.53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111035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10.53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111671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10.49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101703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10.46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117812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10.46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243288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10.47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22235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10.48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27569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10.46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36210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10.47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43843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10.46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69727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10.46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32745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10.47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67380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10.47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20029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10.47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50621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10.47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70058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10.47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19720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10.46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58317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10.46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13204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10.44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32088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10.44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60038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10.45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51953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10.46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48178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10.46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24406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10.46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16318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10.45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19415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10.44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21515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10.45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46777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10.46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94097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10.45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57878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10.43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126748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10.43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355724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10.53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225143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10.57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140758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10.59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84071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10.61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66015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10.58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72973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10.59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129748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10.59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98847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10.55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105268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10.55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55018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10.55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124962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10.56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44863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10.57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51518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10.56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135927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10.56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51118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10.54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43309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10.56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55257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10.55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24694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10.54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58247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10.54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27990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10.54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6029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10.54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35972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10.54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182099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10.54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31629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10.56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24699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10.57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23093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10.58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73854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10.57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23279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10.54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51595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10.55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59694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10.55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47093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10.55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20414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10.55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31690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10.55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37912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10.55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67400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10.56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39854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10.56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11538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10.55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161878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10.55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74747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10.57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188456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10.63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190545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10.63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65682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10.62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78540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10.64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193970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10.66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71278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10.65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93814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10.67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118919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10.64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58980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10.66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275306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10.68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116255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10.68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146588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10.7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100548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10.7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32959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10.71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10068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10.71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38230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10.71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18169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10.71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28617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10.69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38540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10.71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45090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10.69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97148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10.69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36668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10.68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31201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10.68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44268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10.66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25547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10.67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82117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10.67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69302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10.66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43765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10.66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18301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10.67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29988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10.66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2480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10.67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1699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10.68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25860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10.67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6126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10.67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7159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10.67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4835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10.66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9762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10.66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94910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10.66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118395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10.65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151263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10.51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123264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10.53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63149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10.53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57570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10.55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105264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10.54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168857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10.55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84323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10.55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134862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10.53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116059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10.54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103865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10.54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67368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10.53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122600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10.55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110893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10.55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50848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10.55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30710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10.55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64628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10.55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38155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10.54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28644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10.54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25839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10.54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8850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10.54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25511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10.54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36589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10.53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19660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10.54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107439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10.54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21343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10.54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12987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10.54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58041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10.54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21004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10.53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17540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10.53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20531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10.53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78026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10.54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34227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10.54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57849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10.56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81686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10.57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25989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10.58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35557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10.6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50125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10.61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77097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10.61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73848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10.61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170738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10.9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226864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10.93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107798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10.95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194879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10.91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139347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10.9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165374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10.88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220259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10.84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149290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10.85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125040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10.85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173040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10.86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212076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10.89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100340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10.9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91738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10.92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27537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10.89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70001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10.89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97214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10.92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48487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10.86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147713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10.86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125387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10.87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89742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10.85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54007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10.86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68427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10.86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49343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10.9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27521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10.91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77993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10.91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46818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10.92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92593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10.91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39140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10.9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85368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10.91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17963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10.91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34917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10.91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33526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10.93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33448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10.9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79557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10.87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125264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10.9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80637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10.9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117402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10.88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92035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10.9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155763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10.9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321677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10.8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77653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10.78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71515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10.76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89926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10.76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69056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10.77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37472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10.76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51747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10.73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78444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10.76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72450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10.76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66634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10.74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49429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10.74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59655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10.77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115694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10.76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22615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10.76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12196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10.76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55084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10.77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30333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10.75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51751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10.75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65442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10.76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15105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10.76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4600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10.75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4226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10.77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11089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10.78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58182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10.78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13094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10.8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48145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10.79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58168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10.79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79590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10.64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213149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10.69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191930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10.7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161329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10.64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214072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10.66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482734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10.68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276436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10.73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252454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10.74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177311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10.68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162656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10.64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169588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10.67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242596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10.67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229946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10.49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204619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10.41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298126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10.39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174891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10.34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201898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10.37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120577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10.36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161170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10.38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96495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10.37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158546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10.4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220504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10.38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64165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10.37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190145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10.34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135091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10.33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68792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10.3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118549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10.3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85386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10.28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84066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10.28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45174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10.28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34924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10.29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72113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10.27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29642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10.26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71098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10.25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67594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10.24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67226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10.25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17850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10.26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28946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10.26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42268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10.27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57704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10.25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125617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10.25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79093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10.24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166669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10.26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125118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10.27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72074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10.28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51465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10.29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55143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10.29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30950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10.29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48833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10.28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82074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10.26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126434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10.27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351048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10.47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361329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10.54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261608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10.57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275738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10.51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176716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10.47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118344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10.46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111477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10.46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766847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10.49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185829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10.49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155665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10.5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102840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10.52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102698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10.49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136652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10.5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119046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10.46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37231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10.44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47728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10.45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64353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10.47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76945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10.46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33086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10.46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64204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10.44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18683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10.43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59138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10.44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87764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10.43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89450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10.43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20236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10.44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57948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10.46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65938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10.45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68294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10.46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85184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10.45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40260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10.45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58576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10.43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61302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10.43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60701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10.45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57195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10.44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61523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10.46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60718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10.46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57320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10.49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169918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10.49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150665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10.49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160456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10.6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154603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10.57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98952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10.58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103435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10.56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60854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10.55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108494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10.58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117251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10.53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68408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10.5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52478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10.5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15152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10.51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62681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10.53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46975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10.54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153077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10.53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107518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10.51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71912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10.51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38004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10.52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26650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10.53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58053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10.52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44400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10.51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4352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10.52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13453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10.53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38393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10.53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11675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10.53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9388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10.53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87890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10.53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39251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10.53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20968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10.52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25541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10.51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87075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10.49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72454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10.49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33425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10.49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33503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10.49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67095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10.49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63736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10.5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41387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10.5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23684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10.5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21215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10.5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146744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10.51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62148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10.52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107491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11.13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768858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11.11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269507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11.13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234861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11.16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251215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11.13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194351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11.13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247891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11.13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155960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11.15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271944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11.1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161642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11.12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150271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11.13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207154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11.14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371712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11.14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122453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11.16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93547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11.16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68233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11.17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70581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11.17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33481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11.16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112414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11.15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77047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11.15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59968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11.16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77033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11.17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80018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11.16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136930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11.16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65668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11.17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189871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11.16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113738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11.15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56678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11.15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25913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11.16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102834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11.16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81022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11.16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100665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11.15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45218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11.17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114494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11.16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140543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11.16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97883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11.17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102045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11.16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220493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11.15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241844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11.17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633185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11.33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247269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11.3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135297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11.28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124060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11.32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102896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11.32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66714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11.35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124369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11.38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118788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11.36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74285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11.35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100878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11.33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91431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11.3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57510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11.33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122208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11.29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152063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11.29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42892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11.29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50102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11.28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17963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11.29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73054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11.31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158887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11.31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27150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11.3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24011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11.3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30995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11.3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55046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11.29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27008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11.28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44319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11.29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60195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11.28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84265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11.3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62287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11.32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25955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11.31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16050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11.3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103058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11.3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45940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11.3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34788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11.3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29509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11.29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33246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11.3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32424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11.29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37328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11.32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58648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11.31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87247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11.34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303863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11.34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230534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11.35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196566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11.35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76566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11.3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123577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11.33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102023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11.31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57425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11.3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105985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11.29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175359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11.28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56170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11.26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167169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11.25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71550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11.26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76615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11.2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347062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11.21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60060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11.21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40446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11.19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24522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11.2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42662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11.17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85201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11.18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35104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11.18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51648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11.18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39590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11.15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74783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11.17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55242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11.14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75784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11.15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56242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11.15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15657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11.15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51625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11.15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46243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11.17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38948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11.17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59066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11.17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30151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11.18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35571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11.21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72820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11.21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29163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11.23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76965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11.25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64756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11.24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81207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11.24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119076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11.27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340700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11.27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102846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11.28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135472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11.28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165909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11.29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350756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11.34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91133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11.36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101646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11.38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124163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11.35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50322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11.34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86070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11.34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95131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11.35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104181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11.35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57504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11.36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175186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11.35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20914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11.34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11208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11.35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26138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11.35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15725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11.35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46132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11.37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39303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11.35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40172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11.36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26893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11.36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11996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11.36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21803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11.37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29647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11.37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42520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11.34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47295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11.35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9081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11.34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60694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11.35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24185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11.35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66063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11.35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5875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11.35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10909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11.35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3227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11.36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42950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11.36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4197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11.36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15486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11.35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22414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11.35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160638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11.38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215388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11.38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75383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11.4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95955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11.36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33129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11.37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56795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11.39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138879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11.4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162484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11.41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29983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11.4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68779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11.4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77896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11.42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145036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11.41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76705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11.41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119818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11.41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26287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11.43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43315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11.43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16405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11.43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3651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11.43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58848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11.42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11207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11.42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12027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11.41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183175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11.42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23668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11.43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43858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11.42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10998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11.42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3260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11.42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28000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11.41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16055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11.4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24894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11.4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101377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11.39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17340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11.38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19651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11.38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9100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11.39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34674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11.4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10243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11.4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47025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11.41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47869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11.41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42925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11.41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42198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11.4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43397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11.39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117207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11.36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156792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11.37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98757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11.34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61108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11.32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115065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11.31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173012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11.28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165922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11.28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91921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11.29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101379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11.28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45111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11.28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121989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11.28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73310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11.27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61383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11.27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38378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11.27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6420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11.27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15265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11.25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24686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11.25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60622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11.25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26387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11.26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17770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11.27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38385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11.29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20863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11.3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58528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11.29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39083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11.3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18492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11.29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28681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11.29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37750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11.28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30480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11.26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16901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11.28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43116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11.28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14586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11.28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24914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11.29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32542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11.28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14909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11.26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10360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11.25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83679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11.25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40445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11.25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73971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11.25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53750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11.23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170676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11.37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211703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11.36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61176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11.33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70527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11.36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89865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11.37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49581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11.36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39327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11.38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85304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11.37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36434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11.38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107855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11.37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52573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11.38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58840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11.39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44131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11.42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103498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11.42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42988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11.43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61648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11.43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38090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11.44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22697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11.43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12198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11.43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8055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11.44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26634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11.44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41659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11.43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19303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11.44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11066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11.43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50685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11.43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19506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11.42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89524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11.42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11504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11.42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49615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11.41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17179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11.42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22731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11.41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2930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11.42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39407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11.41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33397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11.42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50566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11.4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24101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11.42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86243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11.43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92230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11.43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44821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11.43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121291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11.41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59251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11.38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244535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11.44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155446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11.5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215631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11.55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148634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11.55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73850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11.57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129844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11.59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212534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11.57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98315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11.6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76912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11.59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99686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11.6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100428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11.59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99501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11.59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92489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11.61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65677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11.61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72350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11.59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72089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11.61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90248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11.59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99717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11.59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32888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11.6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54709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11.6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35673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11.58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49065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11.55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77945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11.54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85236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11.54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49877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11.54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42804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11.52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76060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11.53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28689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11.54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86103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11.54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39329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11.51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74267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11.52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54127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11.52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40742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11.53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95863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11.51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24107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11.52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59833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11.52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232657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11.51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201514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11.75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215457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11.76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257742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11.73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189223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11.7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130975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11.63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241619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11.66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169370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11.68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129642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11.7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84223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11.72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96921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11.71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171266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11.73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63975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11.73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101392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11.7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169775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11.69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36298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11.68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72132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11.69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74881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11.67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43631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11.66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54676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11.66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51114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11.62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50919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11.63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39287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11.63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8047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11.63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47130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11.65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42446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11.63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48281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11.64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27918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11.65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15183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11.63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38215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11.62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72341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11.61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25173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11.62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98024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11.66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90226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11.65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66680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11.64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377652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11.66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64448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11.67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47359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11.67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45715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11.69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107607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11.72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412933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12.32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580429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12.35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450269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12.38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231061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12.29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281923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12.34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294129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12.4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148750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12.38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151513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12.39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181754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12.4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116209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12.38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138459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12.42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174341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12.44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152604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12.46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346167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12.48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91378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12.5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72716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12.49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51606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12.49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83278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12.48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247399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12.5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23859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12.51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49295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12.49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95465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12.49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154477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12.49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62603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12.5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84582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12.52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121083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12.5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43718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12.46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99545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12.46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206774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12.52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123280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12.46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90721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12.49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60454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12.49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111795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12.53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133585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12.53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112689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12.53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77966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12.52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132302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12.49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142615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12.48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299930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12.46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2210505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12.05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313562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12.08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325091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12.07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225154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12.1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369393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12.14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228441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12.14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264174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12.17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174316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12.17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114126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12.15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100887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12.15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60813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12.13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134662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12.09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141419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12.11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200120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12.12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67118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12.1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24817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12.11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49987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12.09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63907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12.1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36670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12.09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34689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12.1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6151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12.1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11945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12.11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18050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12.09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39904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12.14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180016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12.15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65520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12.14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72264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12.13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30569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12.12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104195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12.11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90687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12.11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56708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12.13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80304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12.14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60521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12.13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21865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12.13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29804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12.13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31845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12.14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72466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12.15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135409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12.13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126862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12.13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268937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12.13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145323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12.12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132278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12.13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125610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12.22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215599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12.26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166048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12.25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142489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12.29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53480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12.31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105893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12.32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135959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12.33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204238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12.3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71998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12.3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95304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12.32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95433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12.32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45352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12.33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39229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12.34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48607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12.34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2100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12.33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9459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12.33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6499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12.32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16072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12.32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5570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12.33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43177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12.34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16628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12.35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19466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12.36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48989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12.36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39448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12.36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31982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12.37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27647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12.38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23579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12.38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11190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12.38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42022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12.37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31303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12.38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21128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12.4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126263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12.41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61343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12.41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76663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12.42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93741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12.43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150388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12.43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354216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12.49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237798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12.54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194564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12.55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182349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12.58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255994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12.63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347216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12.63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319937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12.65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179415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12.63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279615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12.62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211554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12.61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395128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12.62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254869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12.62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218603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12.63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369323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12.65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117642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12.65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94257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12.63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49784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12.62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38500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12.62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31797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12.61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3588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12.61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26981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12.6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15623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12.58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59426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12.58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40548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12.57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39937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12.53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97875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12.52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56840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12.53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34066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12.53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74682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12.54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45126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12.54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42037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12.51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14263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12.53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74634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12.51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26178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12.51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89608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12.45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342512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12.45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98687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12.44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78861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12.44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189191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12.43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178007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12.43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92885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12.39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127544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12.39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211783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12.46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209099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12.5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379099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12.54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312998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12.49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467800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12.48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227500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12.51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240871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12.54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195855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12.54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285966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12.56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200660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12.55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237855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12.57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134812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12.6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139036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12.59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101769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12.6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89582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12.58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161163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12.6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89520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12.6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94399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12.6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46769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12.62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129115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12.61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108824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12.63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137037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12.63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78073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12.61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135728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12.63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64940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12.63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115837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12.64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112074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12.64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130279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12.62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142035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12.63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86162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12.62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124560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12.62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120123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12.63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113182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12.62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155914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12.63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200779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12.63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238655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12.63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647181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7.44</v>
      </c>
      <c r="F2">
        <v>8.130000000000001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7250035</v>
      </c>
      <c r="M2">
        <v>151061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7.44</v>
      </c>
      <c r="F3">
        <v>8.119999999999999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7250035</v>
      </c>
      <c r="M3">
        <v>76006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7.44</v>
      </c>
      <c r="F4">
        <v>8.119999999999999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7250035</v>
      </c>
      <c r="M4">
        <v>180282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7.44</v>
      </c>
      <c r="F5">
        <v>8.039999999999999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7250035</v>
      </c>
      <c r="M5">
        <v>213657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7.44</v>
      </c>
      <c r="F6">
        <v>8.039999999999999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7250035</v>
      </c>
      <c r="M6">
        <v>137186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7.44</v>
      </c>
      <c r="F7">
        <v>8.09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7250035</v>
      </c>
      <c r="M7">
        <v>371354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7.44</v>
      </c>
      <c r="F8">
        <v>8.06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7250035</v>
      </c>
      <c r="M8">
        <v>180778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7.44</v>
      </c>
      <c r="F9">
        <v>8.01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7250035</v>
      </c>
      <c r="M9">
        <v>353010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7.44</v>
      </c>
      <c r="F10">
        <v>8.039999999999999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7250035</v>
      </c>
      <c r="M10">
        <v>111575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7.44</v>
      </c>
      <c r="F11">
        <v>8.08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7250035</v>
      </c>
      <c r="M11">
        <v>93437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7.44</v>
      </c>
      <c r="F12">
        <v>8.09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7250035</v>
      </c>
      <c r="M12">
        <v>109085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7.44</v>
      </c>
      <c r="F13">
        <v>8.06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7250035</v>
      </c>
      <c r="M13">
        <v>94656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7.44</v>
      </c>
      <c r="F14">
        <v>8.07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7250035</v>
      </c>
      <c r="M14">
        <v>115271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7.44</v>
      </c>
      <c r="F15">
        <v>8.039999999999999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7250035</v>
      </c>
      <c r="M15">
        <v>44448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7.44</v>
      </c>
      <c r="F16">
        <v>8.039999999999999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7250035</v>
      </c>
      <c r="M16">
        <v>40330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7.44</v>
      </c>
      <c r="F17">
        <v>8.07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7250035</v>
      </c>
      <c r="M17">
        <v>44547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7.44</v>
      </c>
      <c r="F18">
        <v>8.08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7250035</v>
      </c>
      <c r="M18">
        <v>110737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7.44</v>
      </c>
      <c r="F19">
        <v>8.08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7250035</v>
      </c>
      <c r="M19">
        <v>118639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7.44</v>
      </c>
      <c r="F20">
        <v>8.050000000000001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7250035</v>
      </c>
      <c r="M20">
        <v>85957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7.44</v>
      </c>
      <c r="F21">
        <v>8.050000000000001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7250035</v>
      </c>
      <c r="M21">
        <v>43841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7.44</v>
      </c>
      <c r="F22">
        <v>8.050000000000001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7250035</v>
      </c>
      <c r="M22">
        <v>13175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7.44</v>
      </c>
      <c r="F23">
        <v>8.06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7250035</v>
      </c>
      <c r="M23">
        <v>24697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7.44</v>
      </c>
      <c r="F24">
        <v>8.09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7250035</v>
      </c>
      <c r="M24">
        <v>89827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7.44</v>
      </c>
      <c r="F25">
        <v>8.140000000000001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7250035</v>
      </c>
      <c r="M25">
        <v>174279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7.44</v>
      </c>
      <c r="F26">
        <v>8.119999999999999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7250035</v>
      </c>
      <c r="M26">
        <v>42643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7.44</v>
      </c>
      <c r="F27">
        <v>8.109999999999999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7250035</v>
      </c>
      <c r="M27">
        <v>43269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7.44</v>
      </c>
      <c r="F28">
        <v>8.109999999999999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7250035</v>
      </c>
      <c r="M28">
        <v>127486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7.44</v>
      </c>
      <c r="F29">
        <v>8.1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7250035</v>
      </c>
      <c r="M29">
        <v>54651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7.44</v>
      </c>
      <c r="F30">
        <v>8.109999999999999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7250035</v>
      </c>
      <c r="M30">
        <v>26133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7.44</v>
      </c>
      <c r="F31">
        <v>8.130000000000001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7250035</v>
      </c>
      <c r="M31">
        <v>30254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7.44</v>
      </c>
      <c r="F32">
        <v>8.130000000000001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7250035</v>
      </c>
      <c r="M32">
        <v>32290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7.44</v>
      </c>
      <c r="F33">
        <v>8.119999999999999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7250035</v>
      </c>
      <c r="M33">
        <v>38330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7.44</v>
      </c>
      <c r="F34">
        <v>8.130000000000001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7250035</v>
      </c>
      <c r="M34">
        <v>73184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7.44</v>
      </c>
      <c r="F35">
        <v>8.140000000000001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7250035</v>
      </c>
      <c r="M35">
        <v>36289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7.44</v>
      </c>
      <c r="F36">
        <v>8.18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7250035</v>
      </c>
      <c r="M36">
        <v>428975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7.44</v>
      </c>
      <c r="F37">
        <v>8.17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7250035</v>
      </c>
      <c r="M37">
        <v>377035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7.44</v>
      </c>
      <c r="F38">
        <v>8.18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7250035</v>
      </c>
      <c r="M38">
        <v>102930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7.44</v>
      </c>
      <c r="F39">
        <v>8.17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7250035</v>
      </c>
      <c r="M39">
        <v>133610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7.44</v>
      </c>
      <c r="F40">
        <v>8.210000000000001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7250035</v>
      </c>
      <c r="M40">
        <v>250206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8.390000000000001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202310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8.390000000000001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104516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8.43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223415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8.460000000000001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124473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8.49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192398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8.529999999999999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133235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8.539999999999999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119192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8.539999999999999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94757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8.57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134837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8.59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167334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8.6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124844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8.57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103165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8.609999999999999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159119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8.619999999999999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70903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8.640000000000001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128337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8.609999999999999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47497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8.619999999999999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77907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8.5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493448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8.460000000000001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150942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8.41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177213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8.4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107286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8.35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121319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8.34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110602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8.279999999999999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78788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8.289999999999999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462677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8.27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101320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8.27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135887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8.34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87359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8.31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72124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8.35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85103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8.35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63696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8.32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42514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8.300000000000001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94395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8.31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108199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8.279999999999999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59541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8.26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449353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8.24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124915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8.199999999999999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452527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8.27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838351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8.289999999999999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328760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8.25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438827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8.220000000000001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252911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8.19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252228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8.19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390341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8.23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205712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8.23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112326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8.25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108608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8.26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147180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8.289999999999999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196234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8.27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177148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8.279999999999999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110276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8.24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165444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8.24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107716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8.27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58425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8.25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79116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8.210000000000001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111612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8.210000000000001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49556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8.19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98189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8.210000000000001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162277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8.199999999999999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142306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8.16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149239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8.17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158876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8.15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219919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8.19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147610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8.19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25826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8.210000000000001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109561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8.210000000000001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52846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8.23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103610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8.220000000000001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61803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8.220000000000001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120410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8.210000000000001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68300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8.210000000000001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117625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8.210000000000001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203149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8.210000000000001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112766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8.220000000000001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181776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8.210000000000001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179873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8.220000000000001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354032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8.23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554927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8.029999999999999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238226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8.039999999999999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84707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8.01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82654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8.039999999999999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132089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8.06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229008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8.09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186965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8.1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183423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8.1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148448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8.130000000000001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356581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8.119999999999999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134687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8.16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267087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8.17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81764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8.15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38526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8.140000000000001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122459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8.140000000000001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101122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8.140000000000001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65326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8.119999999999999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89784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8.130000000000001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43235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8.130000000000001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54107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8.17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101939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8.17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74405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8.19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47665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8.19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43188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8.19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49661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8.199999999999999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110235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8.210000000000001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40348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8.23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89648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8.220000000000001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92974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8.24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96605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8.24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74518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8.25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62224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8.25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84555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8.279999999999999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113783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8.289999999999999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52231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8.279999999999999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89619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8.289999999999999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67311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8.279999999999999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89469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8.289999999999999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145445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8.279999999999999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501731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8.289999999999999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260328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8.44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480573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8.48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659532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8.51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484371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8.539999999999999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543158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8.6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595426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8.609999999999999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252926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8.609999999999999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265410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8.640000000000001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248258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8.67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378435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8.619999999999999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508818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8.6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135419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8.59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280185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8.6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86985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8.59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244172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8.5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224893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8.51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186072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8.529999999999999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149611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8.56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98876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8.6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87273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8.6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67951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8.59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62038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8.630000000000001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94516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8.68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234623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8.69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150011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8.68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120441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8.68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138069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8.69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129176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8.69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64378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8.69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61352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8.68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78708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8.640000000000001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217123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8.630000000000001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101240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8.630000000000001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144873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8.66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68820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8.67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154018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8.710000000000001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865200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8.68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425058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8.710000000000001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546476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9.01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396460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9.01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462041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8.99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186302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9.02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227923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9.01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270095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8.99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324321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8.99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456976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8.99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172216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8.99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146303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8.970000000000001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57797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8.970000000000001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119909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8.960000000000001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84708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8.970000000000001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117636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8.99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57547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8.970000000000001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53063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8.960000000000001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49862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8.960000000000001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50531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8.960000000000001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26143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8.960000000000001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6703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8.99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49275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175131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59958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9786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8.99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53586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73673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8.99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24713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95161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8.98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89305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8.98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103994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8.98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128389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8.960000000000001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92603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8.960000000000001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79441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8.960000000000001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20017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8.960000000000001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31864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8.99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48198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8.970000000000001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59000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8.949999999999999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120290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8.949999999999999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334695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8.949999999999999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430216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9.279999999999999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483036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9.32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127227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9.369999999999999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177699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9.359999999999999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91386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9.380000000000001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130468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9.390000000000001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170500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9.380000000000001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104404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9.359999999999999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107391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9.31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163818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9.289999999999999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310432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9.33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99079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9.35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114776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9.32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69960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9.34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18301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9.300000000000001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56883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9.32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57879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9.33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147062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9.34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198623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9.34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76659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9.34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33372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9.35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113400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9.35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143412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9.34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18496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9.359999999999999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66459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9.359999999999999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146611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9.359999999999999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154302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9.359999999999999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109486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9.34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199327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9.33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70086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9.33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59426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9.34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95876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9.33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224904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9.33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46175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9.34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85885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9.34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127222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9.33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82724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9.33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273580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9.32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275935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9.300000000000001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533967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9.039999999999999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297074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9.119999999999999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178803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9.119999999999999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87295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9.119999999999999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190541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9.130000000000001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156362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9.09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178935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9.039999999999999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187595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9.039999999999999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150803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9.039999999999999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202338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9.029999999999999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231522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9.039999999999999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211788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9.039999999999999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144457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9.06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93587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9.039999999999999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89527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9.039999999999999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57318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9.07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119382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9.09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98884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9.1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446239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9.109999999999999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115969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9.1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78963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9.109999999999999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14429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9.109999999999999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154026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9.1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154462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9.119999999999999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31427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9.119999999999999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56555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9.109999999999999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37244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9.09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74596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9.08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105947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9.07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91303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9.06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87968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9.039999999999999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83021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9.050000000000001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480560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9.01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703949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8.970000000000001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525510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8.960000000000001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148082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8.949999999999999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364399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8.960000000000001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164400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8.960000000000001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372225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8.970000000000001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452906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8.960000000000001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82737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9.01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75448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70573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8.98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76811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8.960000000000001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135531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8.880000000000001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175922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8.960000000000001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210342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8.960000000000001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327454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9.02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299157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9.01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71597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78078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83811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9.01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94080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9.01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42096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31803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8.99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52776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9.01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99528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36524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9.01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102204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9.02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42172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9.02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56505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9.02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63448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9.02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93001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9.01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19097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8.99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43965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8.98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58099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8.98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64103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8.960000000000001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79791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8.970000000000001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36958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8.960000000000001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36217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8.970000000000001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66537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8.960000000000001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44705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8.949999999999999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62929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8.94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57513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8.92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90553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8.94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85798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8.949999999999999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162916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8.970000000000001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162339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8.98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287913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9.140000000000001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231677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9.199999999999999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132846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9.220000000000001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124555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9.23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164530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9.26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145432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9.19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101836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9.210000000000001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215955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9.210000000000001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224255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9.19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192234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9.19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193748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9.18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141093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9.210000000000001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130279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9.210000000000001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219755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9.210000000000001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63101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9.19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41460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9.19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72151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9.220000000000001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124863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9.210000000000001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124280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9.24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98591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9.24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36420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9.24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55972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9.279999999999999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384375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9.289999999999999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49420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9.289999999999999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93466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9.289999999999999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47339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9.279999999999999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57210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9.26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132279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9.220000000000001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67068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9.26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122473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9.26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100366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9.26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108413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9.210000000000001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61362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9.220000000000001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71605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9.210000000000001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70440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9.19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115481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9.17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202158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9.19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140084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9.19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173680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9.19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412060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9.06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128891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9.029999999999999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112623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9.01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199395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9.039999999999999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100477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9.08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121037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9.09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152779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9.109999999999999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137465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9.109999999999999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153945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9.119999999999999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79913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9.119999999999999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75081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9.130000000000001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158539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9.1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61416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9.07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108350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9.06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72323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9.08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68314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9.039999999999999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38090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9.039999999999999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68516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9.02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35698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9.02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52300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9.029999999999999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22250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9.029999999999999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7135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9.029999999999999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62363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9.039999999999999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9228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8.98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517244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9.02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198219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8.99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35616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19682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8.99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40770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126335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9.02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55450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9.01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91786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9.02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26746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9.02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35730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9.050000000000001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27105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9.050000000000001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144759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9.050000000000001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85213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9.09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134000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9.1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237603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9.1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312648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9.050000000000001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153594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9.07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96986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9.07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75301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9.07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76041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9.06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62567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9.09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232649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9.109999999999999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93260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9.140000000000001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109186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9.15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58641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9.15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108277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9.130000000000001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57182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9.1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126712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9.09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60276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9.09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14083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9.08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28685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9.09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67580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9.1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33113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9.08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49015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9.109999999999999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70787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9.1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51468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9.119999999999999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72706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9.119999999999999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56105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9.09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50616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9.109999999999999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21889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9.1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63165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9.1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32737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9.09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18645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9.09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72417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9.08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29767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9.09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42796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9.1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34672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9.08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11098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9.08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8023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9.140000000000001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171367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9.15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156802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9.16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132491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9.17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62249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9.140000000000001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104546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9.15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302084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9.029999999999999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84267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9.039999999999999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100450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9.01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33550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9.029999999999999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88317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84814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78920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8.970000000000001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50495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8.970000000000001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75053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9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82247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116126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8.99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83920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8.98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90049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8.98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56446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8.99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38743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63933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63878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8.98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46036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8.960000000000001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31948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8.93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49750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8.92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52590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8.93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101631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8.92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124945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8.880000000000001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120166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8.869999999999999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160931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8.84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191839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8.83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193174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8.800000000000001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86035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8.82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90846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8.800000000000001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100324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8.83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117528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8.800000000000001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67352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8.84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105128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8.85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83998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8.84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131089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8.859999999999999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127518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8.880000000000001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110609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8.91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164471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8.91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152514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8.880000000000001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297152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8.699999999999999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476348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8.699999999999999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274763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8.630000000000001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111655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8.67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174503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8.67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387333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8.710000000000001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260148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8.710000000000001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138295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8.699999999999999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68631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8.710000000000001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161203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8.710000000000001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81350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8.73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143752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8.74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132234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8.73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29439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8.74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27505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8.710000000000001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28457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8.74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39445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8.74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71206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8.720000000000001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29462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8.720000000000001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16932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8.720000000000001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66941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8.710000000000001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35707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8.710000000000001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42862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8.720000000000001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72427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8.73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63738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8.74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14811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8.75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274602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8.77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119318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8.65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129591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8.619999999999999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176208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8.65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224965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8.75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540007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8.789999999999999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202119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8.800000000000001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199082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8.75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173631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8.74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206677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8.66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134269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8.630000000000001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166828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8.609999999999999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206619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8.59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734041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916058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8.949999999999999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202360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8.880000000000001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312937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8.869999999999999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166309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8.91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226328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8.92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169261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8.91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181617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8.869999999999999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129376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8.859999999999999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145275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8.859999999999999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141713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8.82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123755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8.85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156759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8.880000000000001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277416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8.869999999999999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99248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8.85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75707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8.859999999999999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139584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8.859999999999999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109486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8.859999999999999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108331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8.85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181847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8.869999999999999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98873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8.91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257007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8.880000000000001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134708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8.869999999999999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106564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8.869999999999999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122067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8.859999999999999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179086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8.84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108833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8.84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86435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8.789999999999999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360070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8.779999999999999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104173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8.789999999999999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72593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8.81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73708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8.789999999999999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99742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8.84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172034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8.85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62473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8.859999999999999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100934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8.859999999999999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155931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8.890000000000001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527575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8.93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312048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8.880000000000001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666902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8.51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407596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8.470000000000001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264671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8.41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261964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8.449999999999999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210580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8.44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245661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8.460000000000001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234325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8.390000000000001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203243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8.390000000000001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109799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8.380000000000001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178906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8.41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284398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8.41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168753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8.390000000000001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269228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8.380000000000001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174034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8.34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192497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8.35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95276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8.33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101447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8.34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118525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8.300000000000001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131574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8.300000000000001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123899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8.300000000000001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202287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8.33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130493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8.32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81314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8.33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111951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8.289999999999999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87687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8.289999999999999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145719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8.289999999999999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153711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8.300000000000001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121294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8.279999999999999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206637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8.25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148631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8.279999999999999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116021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8.27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170247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8.26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120903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8.25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98436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8.300000000000001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229460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8.289999999999999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98065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8.289999999999999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68961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8.300000000000001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205046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8.34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300180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8.35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481725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8.33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172150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8.31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252729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8.32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90615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8.220000000000001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232534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8.289999999999999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178121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8.289999999999999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345240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8.289999999999999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232948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8.24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217527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8.25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113668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8.19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173618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8.210000000000001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248568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8.199999999999999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161488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8.17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97044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8.16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117900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8.16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192647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8.15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108467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8.16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137775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8.130000000000001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123633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8.109999999999999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75285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8.130000000000001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96312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8.140000000000001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98425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8.109999999999999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74358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8.1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145673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8.09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119948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8.1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98119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8.09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131592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8.08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53433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8.119999999999999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83692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8.109999999999999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112839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8.07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105424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8.08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75127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8.16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162333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8.140000000000001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113694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8.15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113035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8.130000000000001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129992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8.130000000000001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89624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8.109999999999999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265042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8.140000000000001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220311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8.119999999999999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733076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8.029999999999999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344740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7.96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223421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7.93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193093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7.84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177702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7.85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326384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7.86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239494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7.87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157613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7.91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131021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7.91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171345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7.92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104979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7.89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217329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7.82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259868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7.82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335757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7.81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79916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7.75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251345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7.69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430324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7.65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215106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7.68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398645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7.66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188733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7.67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197970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7.69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136031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7.65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263151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7.66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147541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7.64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157152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7.62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263548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7.64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135941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7.65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201554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7.67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171948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7.65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199111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7.67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202220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7.71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165455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7.75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397213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7.75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247574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7.74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218903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7.74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209908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7.74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238442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7.7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243020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7.71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275427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7.73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953546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7.49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980558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7.56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271261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7.59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195466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7.52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616515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7.52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339141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7.6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243555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7.57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259141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7.59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154311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7.58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218384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7.58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188878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7.59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201358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7.59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136919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7.57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108264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7.61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91297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7.63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119861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7.64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83770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7.66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68212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7.6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82908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7.61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108240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7.63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85534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7.63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73307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7.68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200888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7.68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99430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7.67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129300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7.68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90686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7.65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269965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7.64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97987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7.64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62197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7.64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92897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7.64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75452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7.65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89817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7.65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88968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7.66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52482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7.68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131722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7.64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729933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7.66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149847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7.67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131412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7.68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171156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7.66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677677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7.35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854195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7.28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433953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7.33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316516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7.31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285908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7.29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382971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7.36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991125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7.32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162856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7.35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210766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7.4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140210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7.44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172964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7.41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127346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7.41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86583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7.44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102282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7.46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48245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7.45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100076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7.47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46479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7.45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146282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7.44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92673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7.44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93403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7.41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110411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7.4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35642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7.38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54116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7.4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109679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7.41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76067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7.42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87416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7.4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54996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7.38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97073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7.38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94438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7.36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57477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7.39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105819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7.41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127337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7.4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52109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7.39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99756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7.4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71107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7.44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513688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7.43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126744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7.46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143780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7.45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210969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7.45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606193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7.38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352081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7.42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173150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7.47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85530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7.45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210195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7.42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287342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7.44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150019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7.5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112828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7.48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131398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7.47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223348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7.51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154920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7.52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99090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7.5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126696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7.49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59846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7.44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111026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7.44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27972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7.41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53841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7.42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86042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7.39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99126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7.41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136453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7.4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67450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7.38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95300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7.39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109731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7.38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65431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7.41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105916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7.38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44440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7.37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57013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7.37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52943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7.37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84998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7.38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33057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7.37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51644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7.39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99106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7.37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85257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7.35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112915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7.36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168270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7.38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159341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7.37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229695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7.37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218159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7.38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181556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7.4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1209581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7.25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652646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7.33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302835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7.31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126665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7.42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237166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7.47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211343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7.52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325560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7.53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167762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7.53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369006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7.53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102326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7.54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265337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7.53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122717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7.51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340800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7.52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368140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7.52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98055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7.48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101226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7.51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100806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7.5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195873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7.48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196163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7.48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61964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7.48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32708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7.49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70785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7.5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177503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7.49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40721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7.49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67980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7.49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75644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7.5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20312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7.49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63210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7.5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80233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7.52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132110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7.53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100951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7.52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127882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7.52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84024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7.54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167619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7.54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113473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7.53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130669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7.53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108994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7.53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132392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7.52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82153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7.53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607277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7.84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229196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7.87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340404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7.89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130627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7.89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218030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7.92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328465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7.93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290843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7.95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196671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7.96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303778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7.98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213175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8.02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344920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8.02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856139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8.050000000000001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279672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8.08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725280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8.08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205616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8.119999999999999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156135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8.109999999999999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104332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8.130000000000001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235039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8.130000000000001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636569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8.130000000000001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37232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8.1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171862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8.1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101388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8.08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100473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8.06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166830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8.09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119754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8.09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116163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8.109999999999999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109653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8.119999999999999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100030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8.130000000000001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94761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8.109999999999999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76736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8.119999999999999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82279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8.130000000000001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77863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8.130000000000001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84707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8.130000000000001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36162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8.119999999999999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90240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8.119999999999999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82334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8.119999999999999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201756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8.130000000000001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220818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8.140000000000001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283722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8.15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479542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7.89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408576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7.93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289141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7.93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177203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7.87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179528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7.86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189486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7.83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406331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7.82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214196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7.82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139469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7.8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170548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7.82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272846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7.83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202074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7.83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93412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7.86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135736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7.83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83781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7.82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59822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7.83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133828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7.84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113019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7.81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115499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7.81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54901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7.82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127495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7.82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115058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7.83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101067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7.86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58442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7.86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139269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7.87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88964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7.87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62712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7.85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49016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7.85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30310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7.86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134353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7.86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111249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7.87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94045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7.87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63691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7.88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92933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7.89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147739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7.9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98058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7.89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121358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7.88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104954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7.87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182678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7.84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478828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7.8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231217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7.76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383662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7.74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181374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7.73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113670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7.75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292777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7.73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200005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7.73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192905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7.78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233416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7.8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144283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7.77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135177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7.77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158142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7.75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144676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7.75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110278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7.76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45438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7.7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53574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7.68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38432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7.67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59870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7.69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113156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7.7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74791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7.7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89180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7.69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47000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7.7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77174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7.72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80256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7.71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63519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7.68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32776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7.71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38840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7.7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84484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7.69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47916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7.69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11042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7.69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20090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7.68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167492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7.69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35470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7.67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158540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7.67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104770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7.66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101601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7.68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101772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7.68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65877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7.67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151793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7.68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595710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7.68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422630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7.61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128330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7.58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80683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7.6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88124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7.65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297212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7.65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223097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7.65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168956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7.73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207512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7.73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421256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7.72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88232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7.69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376880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7.69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147561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7.68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177786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7.67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56443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7.68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44809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7.68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45834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7.7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178237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7.67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92606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7.66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80177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7.65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34784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7.67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103072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7.65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18451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7.67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142932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7.66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46781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7.67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28302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7.66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36081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7.65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40812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7.67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84429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7.66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71475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7.65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27561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7.66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52421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7.64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49793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7.65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58362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7.64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118844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7.63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44043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7.63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78959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7.64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178613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7.65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199623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7.65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806046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7.83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454120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7.82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202309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7.77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226953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7.77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173569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7.77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165655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7.78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231609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7.77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638801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7.76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374631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7.75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80567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7.73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226543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7.71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133272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7.73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153264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7.69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204209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7.72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67450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7.71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58703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7.7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50654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7.7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14633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7.69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83670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7.68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81736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7.68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113536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7.67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158590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7.67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33591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7.67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157387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7.68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63040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7.72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101844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7.76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171251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7.77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168104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7.76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61700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7.75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81105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7.75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68257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7.73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223248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7.73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48798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7.72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51837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7.73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94804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7.76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136182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7.73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156716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7.74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152532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7.75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170305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7.75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485150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7.52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386074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7.5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222800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7.48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110792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7.46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206481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7.49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215719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7.48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87039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7.51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217220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7.51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209797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7.5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145801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7.53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205442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7.54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286433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7.55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350007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7.58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115785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7.62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117597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7.6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64672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7.53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136713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7.58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118517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7.57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134321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7.57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259632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7.6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94374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7.58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54027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7.6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88611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7.58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92580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7.57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34715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7.58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62912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7.58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78724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7.6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119372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7.58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51475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7.58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103500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7.58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89473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7.58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88895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7.51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170966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7.45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320629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7.42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318290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7.42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440401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7.44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215991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7.45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167852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7.44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155895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7.45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910511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7.53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263524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7.49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102003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7.5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134718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7.5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122066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7.54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95212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7.54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258219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7.54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264537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7.52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124767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7.56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283000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7.58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409219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7.59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245530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7.58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58032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7.57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251798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7.6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78394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7.62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132765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7.61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52868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7.62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62831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7.6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64654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7.58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62889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7.6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38829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7.61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48481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7.6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45195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7.6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31307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7.61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41828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7.59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102847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7.59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31771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7.6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7761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7.62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226148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7.65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176096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7.66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148026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7.66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125062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7.64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67882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7.63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70269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7.62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176529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7.63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39263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7.61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93088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7.61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95000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7.59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129039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7.61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857820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7.69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426255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7.76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437380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7.86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256876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7.9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156999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7.92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513165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7.92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303414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7.98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556303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8.050000000000001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752957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8.08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541282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8.130000000000001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454697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8.18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490229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8.16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367432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8.25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212662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8.23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271535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8.220000000000001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180233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8.199999999999999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162343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8.18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182451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8.199999999999999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151436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8.210000000000001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91843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8.23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203928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8.210000000000001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134566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8.199999999999999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98491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8.220000000000001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149890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8.26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172202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8.289999999999999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290839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8.279999999999999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385396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8.25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201192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8.25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139291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8.24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98608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8.210000000000001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66278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8.23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17986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8.220000000000001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90241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8.24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135651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8.25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161287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8.25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167788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8.23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123974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8.24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265763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8.26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205924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8.25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856743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8.59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733081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8.470000000000001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452499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8.470000000000001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172032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8.449999999999999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389261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8.42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192043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8.4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386403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8.41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204028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8.380000000000001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144544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8.43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174086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8.449999999999999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164766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8.390000000000001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233427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8.43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136166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8.390000000000001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226283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8.359999999999999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81864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8.369999999999999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144553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8.33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155036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8.35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109209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8.359999999999999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43159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8.369999999999999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95460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8.359999999999999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72842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8.35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117957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8.33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43216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8.35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94163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8.359999999999999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35904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8.359999999999999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52420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8.35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77512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8.369999999999999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55420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8.359999999999999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99873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8.34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64980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8.34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89431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8.34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41080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8.34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48126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8.34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59275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8.35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107379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8.33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30632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8.35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54146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8.34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115516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8.34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124682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8.32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463606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8.49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306784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8.49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171166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8.460000000000001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240991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8.5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110538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8.5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122738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8.5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249997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8.539999999999999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387840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8.52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102490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8.51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219093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8.49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187913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8.460000000000001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192380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8.49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107753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8.470000000000001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34285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8.49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41508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8.470000000000001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53506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8.48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45775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8.460000000000001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104706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8.470000000000001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53670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8.470000000000001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72600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8.460000000000001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130689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8.470000000000001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37009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8.470000000000001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67326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8.460000000000001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39843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8.49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68311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8.49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77640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8.48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102814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8.460000000000001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34546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8.449999999999999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71107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8.44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78908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8.44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39504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8.449999999999999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73571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8.44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16697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8.44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33104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8.42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63556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8.42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78679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8.43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226978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8.41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106824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8.41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223438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8.42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1047438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8.83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629582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8.76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970759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8.77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491094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8.82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329578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8.779999999999999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239150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8.75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268703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8.74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449861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8.77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357194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8.779999999999999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345198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8.76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280724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8.720000000000001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401446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8.710000000000001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286311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8.69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377673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8.710000000000001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170482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8.73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109617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8.73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152572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8.75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132107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8.720000000000001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101852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8.75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137474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8.74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102642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8.74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102022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8.710000000000001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195457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8.720000000000001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75233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8.74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107170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8.75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76633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8.75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96734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8.74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67553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8.720000000000001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126118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8.710000000000001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60790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8.720000000000001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62447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8.69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174812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8.66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153821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8.69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98661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8.69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179539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8.699999999999999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137428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8.710000000000001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102963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8.74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312058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8.74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359047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8.69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2588666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8.69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233008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8.619999999999999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178457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8.640000000000001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151672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8.640000000000001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137892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8.67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244381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8.73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217270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8.73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258624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8.710000000000001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346443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8.699999999999999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131978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8.710000000000001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118918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8.720000000000001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164058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8.710000000000001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129441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8.69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134653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8.68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58844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8.68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125189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8.65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127702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8.66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71792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8.640000000000001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42686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8.65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67246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8.609999999999999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81004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8.6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62588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8.59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129716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8.59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92938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8.6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78606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8.59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78329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8.58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49666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8.59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85736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8.630000000000001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109943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8.630000000000001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94948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8.630000000000001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62937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8.609999999999999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40790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8.609999999999999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79586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8.609999999999999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65686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8.630000000000001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127164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8.640000000000001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49037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8.609999999999999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77950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8.640000000000001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154791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8.640000000000001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233298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8.67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438042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8.720000000000001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155598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8.73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100965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8.73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77430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8.789999999999999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109593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8.800000000000001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205780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8.81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208702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8.789999999999999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180636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8.779999999999999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210289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8.800000000000001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125951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8.779999999999999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124038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8.779999999999999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73386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8.77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117308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8.789999999999999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59071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8.76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90573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8.73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98936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8.699999999999999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77313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8.710000000000001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123312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8.68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77187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8.67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71205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8.68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41748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8.68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85049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8.66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138630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8.66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54169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8.67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55953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8.65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120216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8.630000000000001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73117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8.67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129919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8.66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29676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8.640000000000001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52600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8.630000000000001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123193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8.65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60860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8.65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190329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8.67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70807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8.68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77257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8.640000000000001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21920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8.640000000000001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209572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8.640000000000001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101307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8.66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149800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8.68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468155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8.640000000000001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251038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8.710000000000001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459827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8.74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595874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8.76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374339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8.73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245925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8.67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253928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8.67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202996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8.710000000000001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261776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8.699999999999999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262592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8.710000000000001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270634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8.720000000000001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282612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8.73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213256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8.710000000000001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223239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8.77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184427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8.81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309470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8.83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123367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8.800000000000001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99985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8.800000000000001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125434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8.800000000000001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160559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8.84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85732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8.84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71545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8.85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78465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8.859999999999999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81041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8.85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133876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8.859999999999999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209384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8.880000000000001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107579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8.880000000000001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69712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8.880000000000001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130237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8.869999999999999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100061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8.869999999999999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56553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8.869999999999999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118501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8.880000000000001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19607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8.880000000000001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68378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8.880000000000001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72210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8.880000000000001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29547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8.91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171534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8.92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71611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8.92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139619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8.92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481254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9.039999999999999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403931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9.09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424655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9.119999999999999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234832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9.08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180271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9.08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197476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9.02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366505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9.039999999999999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261538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9.02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355210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9.06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232792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9.029999999999999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349050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9.01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172929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9.02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142509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9.039999999999999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89072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9.039999999999999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62359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9.050000000000001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85138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9.050000000000001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130362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9.07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49088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9.039999999999999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69198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9.039999999999999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76945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9.06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63848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9.050000000000001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20840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9.06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98709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9.050000000000001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72828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9.07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73490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9.07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68785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9.07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51777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9.07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74387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9.09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56014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9.09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50935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9.1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230639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9.109999999999999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26260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9.119999999999999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136623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9.109999999999999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74805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9.1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45719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9.119999999999999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107785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9.1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387851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9.09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419645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9.08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390447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9.08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429477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9.109999999999999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192626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9.17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128926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9.19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126164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9.16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113984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9.140000000000001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226993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9.17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324512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9.15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130103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9.16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150610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9.16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169615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9.19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193827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9.210000000000001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255415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9.24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222431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9.25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179578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9.24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104087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9.24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120362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9.26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44062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9.289999999999999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139138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9.32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409550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9.35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106848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9.34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76155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9.33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89419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9.32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91149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9.300000000000001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125858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9.289999999999999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70069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9.279999999999999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95300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9.279999999999999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74903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9.27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101693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9.27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110110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9.289999999999999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96789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9.279999999999999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29655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9.279999999999999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60617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9.27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50640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9.289999999999999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109541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9.289999999999999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88384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9.289999999999999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52622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9.289999999999999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178265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9.289999999999999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268134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9.289999999999999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245514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9.300000000000001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686493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9.35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378713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9.359999999999999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373277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9.380000000000001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474600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9.449999999999999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294321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9.460000000000001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280250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9.5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123941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9.5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210319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9.470000000000001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248115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9.42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291681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9.449999999999999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222341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9.44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184300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9.43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127034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9.44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134395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9.42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57468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9.42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70871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9.41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100133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9.41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80098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9.41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45924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9.41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95960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9.390000000000001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87550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9.380000000000001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141848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9.380000000000001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180365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9.380000000000001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104570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9.34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343610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9.359999999999999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101628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9.380000000000001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63859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9.380000000000001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133451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9.390000000000001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18773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9.369999999999999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84049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9.369999999999999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65656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9.369999999999999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47646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9.359999999999999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146929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9.35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75638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9.34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78039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9.34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41062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9.34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83605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9.369999999999999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121332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9.380000000000001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221385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9.359999999999999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525840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9.720000000000001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891546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9.630000000000001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288179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9.68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227507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9.789999999999999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520733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9.869999999999999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467922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9.890000000000001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396201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9.880000000000001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416182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9.84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322113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9.880000000000001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355072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9.9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270369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9.84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227621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9.869999999999999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359789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9.800000000000001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218894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9.789999999999999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158822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9.779999999999999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189534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9.800000000000001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179942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9.76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152197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9.74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123839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9.75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134166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9.76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81281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9.800000000000001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226371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9.84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136589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9.84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178336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9.83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167238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9.81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47475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9.800000000000001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63072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9.789999999999999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94511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9.779999999999999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46442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9.789999999999999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107110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9.779999999999999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79265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9.77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166032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9.710000000000001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254513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9.710000000000001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73222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9.699999999999999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150844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9.710000000000001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199625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9.710000000000001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179329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9.720000000000001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385453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9.720000000000001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255717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9.720000000000001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616958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9.76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448659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9.73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168098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9.76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98138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9.710000000000001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128209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9.720000000000001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213960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9.779999999999999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223459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9.77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178804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9.75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143965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9.76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91145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9.75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56093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9.76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96205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9.779999999999999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89846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9.789999999999999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110997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9.779999999999999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88938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9.76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29815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9.76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71817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9.779999999999999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42881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9.77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64976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9.77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56458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9.779999999999999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49019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9.779999999999999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36321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9.789999999999999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58651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9.789999999999999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30544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9.779999999999999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73569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9.789999999999999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77350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9.789999999999999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75346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9.789999999999999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94939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9.789999999999999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112972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9.789999999999999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107299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9.789999999999999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66749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9.800000000000001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125571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9.800000000000001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239752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9.789999999999999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74885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9.789999999999999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212332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9.779999999999999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147097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9.77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203384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9.76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226592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9.77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427087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9.789999999999999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987920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9.6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346278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9.550000000000001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181575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9.550000000000001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290830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9.58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137334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9.619999999999999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167193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9.6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145921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9.539999999999999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129477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9.57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150538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9.58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154994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9.609999999999999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74389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9.58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188563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9.59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80765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9.59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80092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9.59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178389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9.56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75371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9.56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167600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9.59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83518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9.58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56967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9.550000000000001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115779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9.539999999999999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34259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9.57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70163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9.58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34317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9.6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38318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9.609999999999999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25682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9.6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13895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9.6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65115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9.619999999999999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29557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9.619999999999999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80771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9.619999999999999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15105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9.6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15296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9.6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27059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9.59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58359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9.59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69917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9.57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67744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9.58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21661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9.58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71798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9.58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106223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9.59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254528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9.58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450986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9.720000000000001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158788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9.75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174571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9.76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103231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9.66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157849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9.699999999999999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358657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9.720000000000001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242450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9.69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240500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9.630000000000001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313554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9.619999999999999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381758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9.640000000000001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201783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9.609999999999999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206923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9.630000000000001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198562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9.6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129752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9.619999999999999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202801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9.6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100764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9.630000000000001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298065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9.6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165002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9.609999999999999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157694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9.6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108664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9.609999999999999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32847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9.609999999999999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71068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9.619999999999999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63342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9.66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104408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9.640000000000001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20672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9.630000000000001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53180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9.66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52054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9.67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18747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9.66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6387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9.66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10629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9.640000000000001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26101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9.640000000000001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65898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9.630000000000001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38332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9.66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62768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9.66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39483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9.630000000000001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54539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9.630000000000001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18500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9.630000000000001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34579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9.619999999999999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154638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9.619999999999999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497511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9.67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149158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9.68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56050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9.69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79675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9.67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68389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9.66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58481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9.640000000000001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89910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9.630000000000001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237684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9.66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119712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9.630000000000001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139305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9.640000000000001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80054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9.67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133522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9.67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171004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9.69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191520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9.69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95807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9.68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35038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9.66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122819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9.630000000000001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119161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9.640000000000001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108026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9.630000000000001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57194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9.630000000000001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92152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9.630000000000001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23094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9.630000000000001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75295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9.630000000000001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20460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9.630000000000001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8832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9.66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85687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9.67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72397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9.67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108391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9.800000000000001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281860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9.779999999999999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121844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9.800000000000001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128346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9.73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417133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9.68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341987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9.640000000000001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264844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9.73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181289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9.630000000000001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164197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9.58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205688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9.58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192926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9.58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152527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9.56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350307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9.4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163015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9.390000000000001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144811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9.359999999999999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65562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9.369999999999999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238572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9.380000000000001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119677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9.4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138532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9.380000000000001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109726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9.42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117370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9.43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61061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9.41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100194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9.42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50924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9.390000000000001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105738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9.390000000000001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100500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9.390000000000001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119744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9.380000000000001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147438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9.4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166792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9.43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49679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9.390000000000001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98636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9.380000000000001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131044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9.42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32854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9.43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57150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9.41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128775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9.41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24438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9.390000000000001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17604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9.42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45688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9.42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51100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9.42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80819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9.41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26215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9.41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25531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9.42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27366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9.4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39358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9.42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36988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9.41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12011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9.43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44953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9.43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45851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9.43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45535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9.43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183644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9.42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106991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9.41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313983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9.66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293742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9.640000000000001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316487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9.69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97224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9.73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137846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9.720000000000001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173409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9.75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110891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9.75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150283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9.75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112021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9.710000000000001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117925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9.710000000000001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98102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9.699999999999999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102923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9.640000000000001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204805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9.609999999999999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74901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9.609999999999999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108176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9.6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50244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9.619999999999999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131099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9.66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86928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9.67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106766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9.68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218824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9.67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76676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9.68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133149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9.68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127816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9.68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70184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9.68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68824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9.67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69733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9.68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62166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9.66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80949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9.630000000000001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116549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9.65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111270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9.66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65338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9.68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53342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9.68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37460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9.68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56501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9.710000000000001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100415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9.710000000000001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98705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9.68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57141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9.69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188855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9.699999999999999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251916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9.720000000000001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443684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9.76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178753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9.76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106860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9.74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128867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9.76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60581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9.76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153153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9.75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132666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9.74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173680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9.76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190208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9.76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94134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9.76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174487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9.74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178240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9.77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305263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9.77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103502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9.74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25581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9.75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18702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9.789999999999999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84716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9.800000000000001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45103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9.800000000000001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103875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9.789999999999999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37652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9.789999999999999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59113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9.789999999999999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11566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9.800000000000001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34927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9.789999999999999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60829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9.789999999999999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12608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9.779999999999999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4980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9.779999999999999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6942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9.789999999999999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24586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9.77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19201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9.800000000000001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44351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9.82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101547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9.84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59280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9.83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33141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9.81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48910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9.83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38418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9.84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76052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9.84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69242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9.83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74161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9.83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67504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9.800000000000001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260724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9.82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122390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9.82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66288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9.84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48005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9.85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113608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9.9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138769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9.880000000000001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124218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9.890000000000001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76330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9.92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136083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9.9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101316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9.91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147142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9.92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76502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9.93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115470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9.94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120452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9.92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60967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9.91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89038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9.92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39378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9.9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49205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9.9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108479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9.9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106733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9.9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26576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9.9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11928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9.9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97713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9.890000000000001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63751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9.84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144984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9.859999999999999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50012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9.869999999999999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71251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9.85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132788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9.84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64887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9.85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104666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9.800000000000001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157494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9.85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93119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9.869999999999999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166384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9.869999999999999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66918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9.880000000000001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157339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9.9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104896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9.9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85519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9.880000000000001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118143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9.880000000000001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100801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9.880000000000001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358711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9.630000000000001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361629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9.66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89584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9.640000000000001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95953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9.710000000000001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243221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9.74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207470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9.69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144071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9.67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243404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9.67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224484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9.66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117458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9.710000000000001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132909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9.720000000000001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132023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9.74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237068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9.74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87998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9.74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152426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9.720000000000001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27689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9.74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63902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9.73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49332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9.710000000000001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65600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9.710000000000001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74830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9.710000000000001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89928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9.710000000000001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91595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9.699999999999999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110601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9.710000000000001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53833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9.699999999999999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51849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9.66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97745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9.66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99303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9.67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38543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9.68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113758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9.69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174498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9.66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115218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9.640000000000001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65709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9.640000000000001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241506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9.640000000000001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127471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9.68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94171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9.67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32460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9.66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94379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9.66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72481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9.65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106657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9.640000000000001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287732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10.02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354709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9.99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191045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10.06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108043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10.11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177155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10.1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145777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10.17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258847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10.13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142267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10.16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172289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10.16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158790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10.1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202187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10.08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268095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10.12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182285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10.15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86418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10.17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71747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10.18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84319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10.17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35900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10.16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76450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10.15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98153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10.15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76814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10.15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109897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10.15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55337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10.17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107593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10.17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35618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10.17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53265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10.17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88016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10.18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39509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10.17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91605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10.18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86051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10.17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32638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10.17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111721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10.18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27708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10.17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60289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10.17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43684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10.16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109002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10.16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75470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10.18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120162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10.18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156665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10.17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186969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10.18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517362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10.45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276685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10.49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123287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10.47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163571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10.49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389529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10.55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265539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10.58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193005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10.59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239879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10.63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209420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10.62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123159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10.55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146695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10.56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184324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10.57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199235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10.55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198789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10.59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103082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10.61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53190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10.61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71257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10.62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76710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10.62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23809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10.62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42777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10.61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87862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10.61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39661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10.61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46192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10.6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71284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10.62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62552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10.62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28380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10.63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75003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10.63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51985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10.66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76580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10.61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150851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10.63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42926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10.65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80516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10.63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177489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10.66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76822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10.63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80398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10.63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73066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10.66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165601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10.63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146031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10.65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163715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10.62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894959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10.55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314910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10.52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96631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10.52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128685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10.53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63605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10.57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161399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10.55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125050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10.54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153854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10.54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52962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10.54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75469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10.54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84669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10.49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40332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10.53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121666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10.53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80883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10.51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75077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10.51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34709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10.52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23801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10.5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30628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10.51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39906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10.52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82314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10.52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55423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10.51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14161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10.52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52914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10.53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61941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10.55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14138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10.55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14260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10.55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17949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10.55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25741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10.55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4500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10.55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26785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10.54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32553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10.54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87813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10.52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27156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10.53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49652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10.53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42510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10.52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62002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10.51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59592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10.5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90325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10.49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199724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10.46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185100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10.72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817652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10.67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256617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10.72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131866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10.71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74459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10.7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100700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10.75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593121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10.76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607636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10.72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307957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10.7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180341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10.71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712854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10.69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787703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10.7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619205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10.68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439856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10.68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32406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10.68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52929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10.66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115311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10.66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47791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10.67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24391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10.68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63923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10.68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43223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10.68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63389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10.69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15834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10.66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73864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10.51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417325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10.42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541934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10.45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370048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10.42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436537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10.45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349409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10.5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237880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10.57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285057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10.55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138102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10.51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285962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10.58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209321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10.57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153183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10.57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81284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10.57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427350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10.56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153965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10.54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156909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10.55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251886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10.54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322593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10.53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191793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10.54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137907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10.52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116938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10.54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173697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10.57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129263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10.57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132275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10.57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84664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10.55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89058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10.54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98319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10.56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132344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10.58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67653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10.54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38779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10.54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32372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10.54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40216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10.53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41793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10.51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87739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10.51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87045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10.52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20549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10.54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52243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10.54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81229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10.52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31127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10.51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49838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10.51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36613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10.49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75113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10.48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19399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10.48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21682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10.5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85673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10.51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11696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10.52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5831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10.53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50874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10.51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59223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10.54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30975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10.5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33710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10.51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79839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10.53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79421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10.53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170743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10.53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149164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10.52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285052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10.35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188352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10.38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60611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10.37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131892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10.37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55998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10.45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118156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10.46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137414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10.43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182075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10.43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172076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10.42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174356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10.42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97259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10.43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87567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10.43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182811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10.43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54669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10.42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13096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10.46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111889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10.46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146173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10.44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49727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10.44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28500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10.46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25998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10.46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70595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10.49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80639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10.47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54400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10.49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23599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10.48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39994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10.5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40842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10.49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40929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10.49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3986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10.48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35464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10.47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40925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10.47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22547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10.48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29868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10.49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79760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10.49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20350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10.49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52911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10.47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26840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10.46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37846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10.47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101736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10.5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98149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10.52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307162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10.5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113996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10.49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95804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10.49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84938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10.49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105019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10.51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157915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10.53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226516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10.53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45328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10.53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50320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10.54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73067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10.54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262610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10.55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250973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10.56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230333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10.55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354510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10.54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27069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10.54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26519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10.52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34107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10.47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63235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10.49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35956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10.49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120342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10.47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39028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10.47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44281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10.49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28340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10.49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10505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10.51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46510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10.5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10384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10.49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27537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10.5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16702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10.5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56475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10.51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94077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10.51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11534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10.51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32805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10.51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31764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10.51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71246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10.53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32954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10.53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61828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10.54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146640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10.54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69756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10.53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150494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10.51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543824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10.47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117079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10.5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50945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10.53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117361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10.51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41706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10.46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90775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10.44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96333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10.42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146703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10.41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124928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10.42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126037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10.44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150082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10.45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161200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10.46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161672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10.46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90102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10.43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30166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10.43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96128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10.44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59986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10.42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35544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10.42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34184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10.45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44644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10.46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62207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10.45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30222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10.46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58593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10.47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24957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10.46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89663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10.46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72658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10.45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39668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10.44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33378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10.46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49897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10.46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34245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10.45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53951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10.45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24714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10.44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22227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10.43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14289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10.43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88571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10.44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54608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10.43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77612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10.43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68976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10.43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279982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10.45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254949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10.46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132800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10.47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63417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10.47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68245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10.48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113093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10.5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70326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10.51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93924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10.52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60858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10.51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43988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10.5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85089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10.49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74988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10.48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91091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10.47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21147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10.45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25828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10.44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14650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10.45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33467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10.44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13383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10.44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18597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10.44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67936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10.44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13582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10.44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32719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10.44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10400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10.44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116471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10.44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13894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10.45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48041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10.45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48525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10.44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9000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10.45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33651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10.45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15995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10.46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52242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10.45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5335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10.45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25057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10.45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35539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10.45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10628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10.46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37815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10.46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32563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10.46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20395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10.47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130256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10.47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92773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10.49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531296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10.56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209975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10.59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255880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10.61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83027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10.57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143118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10.56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130029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10.57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74434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10.58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47382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10.59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90337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10.57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46208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10.58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110311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10.59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110955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10.61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243794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10.6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83241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10.59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11992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10.58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98244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10.59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26494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10.59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13485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10.59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15104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10.59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27394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10.59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36750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10.56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27178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10.55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59160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10.55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19720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10.58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17039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10.59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42230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10.59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55653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10.59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38095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10.63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177287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10.62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22239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10.65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59371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10.61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41373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10.64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25190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10.63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20393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10.63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34074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10.65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29642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10.62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57397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10.63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49761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10.63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122834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10.65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268067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10.79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234950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10.77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292159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10.76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96685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10.74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46969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10.75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95179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10.75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72239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10.77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79076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10.79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123681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10.81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75067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10.8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98281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10.8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87184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10.79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59802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10.81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75664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10.8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28833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10.79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27606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10.78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40571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10.79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58195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10.79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66269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10.79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85517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10.78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82390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10.81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145204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10.76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224591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10.72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87400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10.69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114932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10.69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71332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10.71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59775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10.67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158669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10.66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131105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10.67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74804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10.63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56812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10.63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186174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10.61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70820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10.61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160291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10.61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134847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10.61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29275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10.62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34120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10.6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59874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10.61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50060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10.6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15636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10.61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22223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10.6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7555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10.57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43586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10.57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48920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10.57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45111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10.56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19871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10.56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20325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10.57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6247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10.55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37068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10.55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31589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10.56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7006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10.55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4096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10.54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81907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10.54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5275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10.54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5377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10.54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13748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10.53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47477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10.53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49039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10.53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67204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10.53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96104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10.54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310086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10.59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146961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10.61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71389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10.62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37549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10.64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41164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10.63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105157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10.66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97338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10.64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154180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10.63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38371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10.63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65320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10.58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118783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10.56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74917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10.57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89594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10.59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172764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10.58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29359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10.57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47269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10.57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36724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10.58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30514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10.57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30938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10.58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11656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10.59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13305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10.6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35075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10.6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19427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10.58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12905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10.57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10860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10.58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43018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10.59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19638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10.59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36642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10.6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42816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10.61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36204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10.58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23041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10.58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35739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10.57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11009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10.58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29748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10.59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33069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10.59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31666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10.59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19898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10.58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86348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10.58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121763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10.58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270807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10.55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156310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10.5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218843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10.47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192788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10.45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144126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10.43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76572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10.42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105059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10.42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48113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10.4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120299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10.39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178500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10.42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67265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10.42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117536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10.43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135948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10.45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50281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10.44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25984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10.44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44320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10.42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36878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10.4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19259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10.4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47528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10.36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24201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10.37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4038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10.38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28449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10.38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259130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10.38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26405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10.36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185463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10.47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284723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10.46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109323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10.5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95594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10.51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93277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10.57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162324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10.56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102984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10.53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120905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10.54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71280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10.55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83802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10.59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410787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10.61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210729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10.61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39986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10.62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179993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10.6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140919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10.62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499231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10.56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117819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10.58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116923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10.55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116745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10.51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177751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10.44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104958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10.42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87566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10.44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104612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10.46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223431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10.46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195937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10.45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125047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10.43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75764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10.44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64305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10.43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252884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10.43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66066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10.41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40568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10.37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99261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10.35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76324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10.4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40301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10.4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22982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10.4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43242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10.38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53706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10.4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66863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10.38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65453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10.38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39095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10.4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75833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10.41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27931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10.42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54528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10.41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34606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10.42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34940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10.41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36830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10.41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37726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10.42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40817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10.42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43436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10.42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37051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10.42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25111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10.41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18365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10.43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85514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10.43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91174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10.43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244112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10.47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250383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10.45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338577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10.5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176228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10.5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174788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10.5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59925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10.47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118180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10.5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237507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10.51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131102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10.48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41164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10.49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207088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10.49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112780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10.52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141465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10.54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85593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10.54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9581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10.54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18659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10.54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67845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10.54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74048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10.54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14622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10.54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14922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10.54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33489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10.56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22776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10.53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66764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10.52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38041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10.53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25467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10.54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15825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10.54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59635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10.54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39654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10.52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50850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10.53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41338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10.53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24342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10.52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7379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10.53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30300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10.54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36385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10.57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34010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10.57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32714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10.54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34748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10.54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81579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10.54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75692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10.55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147969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10.82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207986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10.79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148218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10.76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63366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10.71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204958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10.72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108532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10.71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131583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10.71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265091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10.71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192820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10.69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107842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10.69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110007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10.66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83131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10.67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152356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10.67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131369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10.65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33480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10.63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66667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10.63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31345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10.64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28171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10.65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57652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10.65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77364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10.65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31293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10.63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36933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10.63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13000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10.63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57672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10.63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62620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10.63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32455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10.62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102844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10.6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49677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10.58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58507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10.6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40022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10.6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36643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10.6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34578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10.59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24857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10.61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83038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10.62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35123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10.62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60737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10.6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101116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10.61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232973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10.6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139348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10.6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264456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10.63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268363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10.59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210953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10.59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82626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10.52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240599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10.51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78635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10.52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78871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10.49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59574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10.54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106692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10.58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108009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10.6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57295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10.6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78119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10.61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39277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10.58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63188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10.59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79462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10.57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132524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10.57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18241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10.54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49190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10.52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91186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10.51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38101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10.51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52385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10.5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34555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10.47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50037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10.47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26834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10.46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28134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10.47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21297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10.49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16236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10.46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14426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10.46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192437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10.45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106884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10.44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39222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10.42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55855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10.42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98267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10.42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114350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10.42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50564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10.43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90140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10.44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82238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10.46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122779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10.47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179728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10.46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328317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10.54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364833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10.51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124674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10.52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139214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10.54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89139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10.51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296859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10.55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89114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10.53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122722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10.53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61309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10.53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111035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10.53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111671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10.49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101703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10.46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117812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10.46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243288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10.47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22235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10.48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27569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10.46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36210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10.47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43843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10.46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69727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10.46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32745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10.47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67380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10.47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20029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10.47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50621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10.47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70058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10.47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19720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10.46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58317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10.46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13204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10.44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32088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10.44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60038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10.45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51953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10.46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48178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10.46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24406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10.46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16318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10.45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19415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10.44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21515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10.45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46777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10.46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94097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10.45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57878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10.43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126748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10.43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355724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10.53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225143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10.57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140758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10.59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84071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10.61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66015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10.58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72973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10.59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129748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10.59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98847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10.55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105268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10.55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55018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10.55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124962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10.56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44863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10.57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51518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10.56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135927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10.56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51118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10.54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43309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10.56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55257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10.55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24694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10.54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58247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10.54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27990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10.54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6029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10.54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35972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10.54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182099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10.54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31629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10.56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24699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10.57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23093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10.58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73854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10.57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23279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10.54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51595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10.55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59694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10.55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47093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10.55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20414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10.55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31690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10.55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37912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10.55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67400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10.56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39854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10.56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11538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10.55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161878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10.55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74747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10.57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188456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10.63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190545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10.63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65682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10.62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78540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10.64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193970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10.66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71278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10.65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93814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10.67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118919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10.64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58980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10.66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275306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10.68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116255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10.68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146588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10.7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100548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10.7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32959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10.71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10068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10.71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38230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10.71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18169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10.71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28617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10.69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38540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10.71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45090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10.69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97148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10.69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36668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10.68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31201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10.68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44268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10.66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25547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10.67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82117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10.67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69302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10.66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43765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10.66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18301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10.67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29988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10.66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2480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10.67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1699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10.68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25860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10.67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6126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10.67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7159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10.67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4835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10.66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9762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10.66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94910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10.66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118395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10.65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151263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10.51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123264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10.53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63149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10.53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57570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10.55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105264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10.54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168857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10.55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84323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10.55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134862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10.53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116059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10.54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103865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10.54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67368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10.53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122600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10.55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110893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10.55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50848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10.55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30710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10.55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64628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10.55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38155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10.54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28644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10.54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25839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10.54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8850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10.54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25511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10.54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36589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10.53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19660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10.54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107439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10.54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21343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10.54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12987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10.54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58041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10.54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21004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10.53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17540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10.53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20531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10.53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78026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10.54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34227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10.54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57849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10.56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81686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10.57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25989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10.58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35557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10.6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50125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10.61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77097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10.61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73848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10.61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170738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10.9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226864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10.93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107798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10.95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194879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10.91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139347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10.9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165374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10.88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220259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10.84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149290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10.85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125040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10.85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173040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10.86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212076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10.89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100340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10.9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91738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10.92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27537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10.89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70001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10.89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97214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10.92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48487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10.86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147713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10.86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125387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10.87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89742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10.85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54007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10.86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68427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10.86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49343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10.9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27521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10.91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77993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10.91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46818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10.92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92593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10.91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39140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10.9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85368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10.91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17963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10.91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34917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10.91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33526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10.93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33448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10.9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79557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10.87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125264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10.9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80637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10.9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117402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10.88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92035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10.9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155763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10.9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321677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10.8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77653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10.78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71515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10.76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89926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10.76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69056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10.77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37472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10.76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51747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10.73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78444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10.76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72450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10.76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66634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10.74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49429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10.74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59655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10.77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115694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10.76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22615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10.76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12196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10.76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55084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10.77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30333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10.75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51751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10.75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65442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10.76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15105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10.76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4600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10.75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4226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10.77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11089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10.78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58182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10.78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13094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10.8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48145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10.79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58168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10.79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79590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10.64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213149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10.69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191930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10.7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161329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10.64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214072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10.66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482734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10.68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276436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10.73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252454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10.74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177311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10.68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162656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10.64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169588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10.67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242596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10.67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229946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10.49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204619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10.41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298126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10.39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174891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10.34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201898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10.37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120577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10.36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161170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10.38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96495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10.37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158546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10.4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220504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10.38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64165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10.37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190145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10.34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135091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10.33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68792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10.3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118549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10.3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85386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10.28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84066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10.28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45174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10.28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34924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10.29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72113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10.27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29642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10.26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71098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10.25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67594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10.24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67226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10.25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17850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10.26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28946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10.26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42268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10.27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57704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10.25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125617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10.25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79093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10.24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166669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10.26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125118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10.27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72074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10.28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51465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10.29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55143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10.29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30950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10.29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48833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10.28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82074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10.26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126434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10.27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351048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10.47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361329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10.54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261608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10.57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275738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10.51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176716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10.47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118344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10.46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111477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10.46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766847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10.49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185829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10.49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155665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10.5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102840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10.52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102698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10.49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136652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10.5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119046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10.46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37231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10.44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47728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10.45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64353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10.47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76945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10.46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33086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10.46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64204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10.44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18683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10.43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59138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10.44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87764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10.43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89450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10.43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20236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10.44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57948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10.46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65938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10.45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68294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10.46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85184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10.45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40260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10.45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58576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10.43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61302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10.43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60701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10.45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57195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10.44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61523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10.46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60718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10.46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57320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10.49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169918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10.49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150665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10.49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160456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10.6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154603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10.57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98952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10.58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103435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10.56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60854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10.55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108494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10.58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117251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10.53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68408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10.5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52478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10.5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15152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10.51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62681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10.53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46975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10.54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153077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10.53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107518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10.51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71912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10.51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38004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10.52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26650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10.53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58053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10.52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44400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10.51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4352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10.52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13453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10.53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38393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10.53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11675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10.53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9388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10.53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87890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10.53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39251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10.53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20968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10.52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25541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10.51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87075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10.49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72454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10.49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33425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10.49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33503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10.49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67095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10.49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63736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10.5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41387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10.5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23684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10.5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21215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10.5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146744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10.51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62148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10.52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107491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11.13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768858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11.11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269507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11.13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234861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11.16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251215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11.13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194351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11.13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247891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11.13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155960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11.15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271944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11.1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161642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11.12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150271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11.13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207154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11.14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371712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11.14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122453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11.16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93547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11.16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68233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11.17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70581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11.17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33481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11.16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112414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11.15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77047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11.15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59968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11.16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77033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11.17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80018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11.16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136930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11.16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65668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11.17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189871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11.16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113738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11.15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56678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11.15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25913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11.16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102834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11.16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81022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11.16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100665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11.15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45218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11.17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114494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11.16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140543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11.16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97883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11.17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102045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11.16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220493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11.15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241844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11.17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633185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11.33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247269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11.3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135297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11.28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124060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11.32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102896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11.32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66714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11.35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124369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11.38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118788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11.36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74285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11.35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100878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11.33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91431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11.3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57510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11.33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122208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11.29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152063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11.29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42892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11.29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50102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11.28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17963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11.29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73054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11.31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158887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11.31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27150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11.3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24011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11.3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30995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11.3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55046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11.29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27008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11.28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44319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11.29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60195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11.28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84265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11.3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62287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11.32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25955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11.31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16050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11.3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103058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11.3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45940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11.3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34788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11.3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29509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11.29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33246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11.3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32424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11.29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37328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11.32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58648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11.31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87247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11.34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303863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11.34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230534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11.35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196566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11.35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76566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11.3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123577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11.33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102023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11.31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57425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11.3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105985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11.29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175359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11.28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56170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11.26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167169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11.25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71550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11.26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76615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11.2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347062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11.21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60060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11.21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40446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11.19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24522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11.2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42662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11.17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85201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11.18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35104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11.18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51648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11.18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39590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11.15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74783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11.17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55242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11.14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75784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11.15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56242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11.15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15657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11.15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51625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11.15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46243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11.17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38948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11.17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59066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11.17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30151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11.18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35571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11.21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72820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11.21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29163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11.23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76965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11.25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64756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11.24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81207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11.24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119076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11.27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340700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11.27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102846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11.28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135472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11.28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165909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11.29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350756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11.34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91133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11.36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101646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11.38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124163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11.35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50322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11.34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86070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11.34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95131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11.35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104181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11.35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57504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11.36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175186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11.35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20914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11.34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11208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11.35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26138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11.35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15725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11.35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46132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11.37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39303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11.35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40172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11.36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26893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11.36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11996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11.36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21803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11.37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29647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11.37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42520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11.34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47295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11.35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9081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11.34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60694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11.35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24185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11.35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66063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11.35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5875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11.35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10909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11.35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3227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11.36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42950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11.36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4197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11.36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15486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11.35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22414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11.35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160638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11.38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215388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11.38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75383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11.4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95955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11.36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33129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11.37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56795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11.39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138879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11.4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162484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11.41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29983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11.4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68779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11.4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77896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11.42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145036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11.41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76705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11.41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119818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11.41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26287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11.43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43315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11.43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16405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11.43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3651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11.43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58848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11.42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11207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11.42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12027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11.41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183175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11.42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23668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11.43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43858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11.42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10998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11.42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3260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11.42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28000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11.41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16055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11.4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24894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11.4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101377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11.39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17340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11.38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19651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11.38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9100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11.39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34674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11.4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10243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11.4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47025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11.41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47869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11.41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42925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11.41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42198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11.4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43397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11.39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117207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11.36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156792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11.37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98757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11.34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61108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11.32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115065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11.31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173012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11.28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165922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11.28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91921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11.29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101379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11.28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45111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11.28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121989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11.28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73310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11.27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61383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11.27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38378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11.27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6420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11.27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15265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11.25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24686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11.25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60622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11.25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26387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11.26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17770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11.27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38385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11.29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20863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11.3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58528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11.29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39083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11.3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18492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11.29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28681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11.29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37750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11.28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30480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11.26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16901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11.28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43116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11.28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14586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11.28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24914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11.29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32542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11.28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14909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11.26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10360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11.25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83679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11.25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40445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11.25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73971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11.25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53750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11.23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170676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11.37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211703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11.36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61176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11.33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70527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11.36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89865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11.37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49581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11.36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39327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11.38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85304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11.37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36434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11.38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107855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11.37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52573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11.38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58840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11.39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44131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11.42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103498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11.42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42988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11.43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61648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11.43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38090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11.44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22697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11.43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12198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11.43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8055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11.44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26634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11.44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41659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11.43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19303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11.44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11066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11.43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50685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11.43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19506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11.42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89524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11.42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11504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11.42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49615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11.41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17179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11.42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22731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11.41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2930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11.42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39407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11.41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33397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11.42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50566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11.4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24101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11.42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86243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11.43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92230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11.43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44821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11.43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121291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11.41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59251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11.38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244535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11.44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155446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11.5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215631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11.55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148634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11.55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73850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11.57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129844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11.59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212534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11.57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98315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11.6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76912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11.59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99686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11.6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100428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11.59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99501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11.59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92489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11.61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65677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11.61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72350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11.59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72089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11.61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90248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11.59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99717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11.59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32888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11.6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54709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11.6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35673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11.58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49065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11.55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77945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11.54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85236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11.54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49877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11.54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42804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11.52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76060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11.53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28689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11.54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86103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11.54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39329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11.51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74267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11.52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54127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11.52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40742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11.53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95863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11.51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24107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11.52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59833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11.52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232657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11.51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201514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11.75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215457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11.76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257742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11.73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189223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11.7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130975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11.63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241619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11.66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169370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11.68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129642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11.7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84223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11.72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96921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11.71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171266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11.73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63975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11.73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101392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11.7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169775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11.69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36298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11.68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72132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11.69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74881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11.67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43631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11.66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54676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11.66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51114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11.62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50919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11.63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39287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11.63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8047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11.63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47130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11.65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42446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11.63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48281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11.64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27918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11.65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15183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11.63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38215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11.62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72341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11.61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25173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11.62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98024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11.66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90226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11.65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66680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11.64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377652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11.66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64448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11.67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47359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11.67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45715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11.69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107607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11.72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412933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12.32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580429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12.35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450269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12.38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231061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12.29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281923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12.34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294129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12.4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148750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12.38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151513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12.39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181754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12.4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116209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12.38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138459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12.42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174341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12.44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152604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12.46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346167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12.48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91378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12.5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72716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12.49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51606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12.49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83278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12.48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247399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12.5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23859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12.51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49295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12.49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95465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12.49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154477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12.49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62603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12.5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84582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12.52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121083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12.5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43718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12.46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99545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12.46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206774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12.52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123280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12.46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90721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12.49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60454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12.49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111795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12.53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133585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12.53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112689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12.53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77966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12.52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132302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12.49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142615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12.48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299930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12.46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2210505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12.05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313562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12.08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325091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12.07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225154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12.1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369393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12.14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228441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12.14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264174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12.17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174316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12.17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114126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12.15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100887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12.15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60813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12.13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134662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12.09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141419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12.11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200120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12.12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67118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12.1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24817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12.11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49987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12.09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63907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12.1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36670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12.09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34689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12.1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6151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12.1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11945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12.11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18050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12.09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39904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12.14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180016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12.15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65520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12.14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72264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12.13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30569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12.12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104195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12.11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90687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12.11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56708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12.13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80304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12.14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60521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12.13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21865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12.13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29804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12.13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31845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12.14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72466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12.15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135409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12.13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126862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12.13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268937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12.13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145323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12.12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132278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12.13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125610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12.22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215599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12.26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166048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12.25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142489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12.29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53480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12.31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105893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12.32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135959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12.33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204238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12.3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71998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12.3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95304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12.32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95433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12.32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45352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12.33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39229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12.34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48607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12.34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2100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12.33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9459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12.33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6499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12.32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16072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12.32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5570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12.33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43177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12.34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16628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12.35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19466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12.36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48989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12.36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39448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12.36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31982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12.37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27647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12.38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23579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12.38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11190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12.38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42022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12.37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31303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12.38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21128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12.4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126263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12.41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61343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12.41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76663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12.42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93741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12.43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150388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12.43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354216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12.49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237798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12.54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194564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12.55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182349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12.58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255994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12.63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347216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12.63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319937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12.65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179415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12.63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279615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12.62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211554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12.61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395128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12.62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254869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12.62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218603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12.63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369323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12.65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117642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12.65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94257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12.63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49784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12.62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38500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12.62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31797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12.61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3588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12.61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26981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12.6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15623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12.58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59426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12.58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40548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12.57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39937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12.53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97875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12.52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56840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12.53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34066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12.53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74682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12.54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45126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12.54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42037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12.51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14263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12.53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74634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12.51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26178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12.51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89608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12.45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342512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12.45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98687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12.44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78861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12.44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189191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12.43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178007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12.43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92885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12.39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127544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12.39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211783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12.46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209099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12.5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379099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12.54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312998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12.49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467800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12.48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227500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12.51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240871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12.54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195855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12.54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285966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12.56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200660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12.55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237855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12.57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134812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12.6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139036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12.59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101769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12.6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89582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12.58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161163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12.6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89520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12.6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94399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12.6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46769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12.62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129115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12.61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108824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12.63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137037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12.63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78073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12.61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135728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12.63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64940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12.63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115837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12.64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112074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12.64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130279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12.62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142035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12.63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86162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12.62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124560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12.62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120123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12.63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113182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12.62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155914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12.63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200779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12.63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238655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12.63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647181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2023-01-11T15:52:25Z</dcterms:created>
  <dcterms:modified xsi:type="dcterms:W3CDTF">2023-01-11T15:52:25Z</dcterms:modified>
</cp:coreProperties>
</file>