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<sst xmlns="http://schemas.openxmlformats.org/spreadsheetml/2006/main" count="20748" uniqueCount="3847">
  <si>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</si>
  <si>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</si>
  <si>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</si>
  <si>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</si>
  <si>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</si>
  <si>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</si>
  <si>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</si>
  <si>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</si>
  <si>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</si>
  <si>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</si>
  <si>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</si>
  <si>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</si>
  <si>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</si>
  <si>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</si>
  <si>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</si>
  <si>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</si>
  <si>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</si>
  <si>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</si>
  <si>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</si>
  <si>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</si>
  <si>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</si>
  <si>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</si>
  <si>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</si>
  <si>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</si>
  <si>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</si>
  <si>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</si>
  <si>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</si>
  <si>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</si>
  <si>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4721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</si>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</sst>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147.75</v>
      </c>
      <c r="F2">
        <v>146.72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1231415</v>
      </c>
      <c r="M2">
        <v>28783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147.75</v>
      </c>
      <c r="F3">
        <v>145.74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1231415</v>
      </c>
      <c r="M3">
        <v>11820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147.75</v>
      </c>
      <c r="F4">
        <v>146.41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1231415</v>
      </c>
      <c r="M4">
        <v>19515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147.75</v>
      </c>
      <c r="F5">
        <v>146.19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1231415</v>
      </c>
      <c r="M5">
        <v>12662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147.75</v>
      </c>
      <c r="F6">
        <v>147.03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1231415</v>
      </c>
      <c r="M6">
        <v>35745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147.75</v>
      </c>
      <c r="F7">
        <v>146.97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1231415</v>
      </c>
      <c r="M7">
        <v>36885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147.75</v>
      </c>
      <c r="F8">
        <v>147.41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1231415</v>
      </c>
      <c r="M8">
        <v>50040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147.75</v>
      </c>
      <c r="F9">
        <v>147.91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1231415</v>
      </c>
      <c r="M9">
        <v>44520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147.75</v>
      </c>
      <c r="F10">
        <v>147.17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1231415</v>
      </c>
      <c r="M10">
        <v>28729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147.75</v>
      </c>
      <c r="F11">
        <v>147.17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1231415</v>
      </c>
      <c r="M11">
        <v>31439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147.75</v>
      </c>
      <c r="F12">
        <v>147.03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1231415</v>
      </c>
      <c r="M12">
        <v>31079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147.75</v>
      </c>
      <c r="F13">
        <v>146.77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1231415</v>
      </c>
      <c r="M13">
        <v>27514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147.75</v>
      </c>
      <c r="F14">
        <v>147.06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1231415</v>
      </c>
      <c r="M14">
        <v>27523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147.75</v>
      </c>
      <c r="F15">
        <v>147.14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1231415</v>
      </c>
      <c r="M15">
        <v>28662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147.75</v>
      </c>
      <c r="F16">
        <v>147.19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1231415</v>
      </c>
      <c r="M16">
        <v>29606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147.75</v>
      </c>
      <c r="F17">
        <v>147.12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1231415</v>
      </c>
      <c r="M17">
        <v>10186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147.75</v>
      </c>
      <c r="F18">
        <v>147.23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1231415</v>
      </c>
      <c r="M18">
        <v>10237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147.75</v>
      </c>
      <c r="F19">
        <v>147.41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1231415</v>
      </c>
      <c r="M19">
        <v>8237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147.75</v>
      </c>
      <c r="F20">
        <v>147.46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1231415</v>
      </c>
      <c r="M20">
        <v>17872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147.75</v>
      </c>
      <c r="F21">
        <v>147.4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1231415</v>
      </c>
      <c r="M21">
        <v>8256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147.75</v>
      </c>
      <c r="F22">
        <v>147.23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1231415</v>
      </c>
      <c r="M22">
        <v>10266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147.75</v>
      </c>
      <c r="F23">
        <v>147.19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1231415</v>
      </c>
      <c r="M23">
        <v>14185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147.75</v>
      </c>
      <c r="F24">
        <v>146.87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1231415</v>
      </c>
      <c r="M24">
        <v>11939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147.75</v>
      </c>
      <c r="F25">
        <v>146.52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1231415</v>
      </c>
      <c r="M25">
        <v>16307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147.75</v>
      </c>
      <c r="F26">
        <v>146.72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1231415</v>
      </c>
      <c r="M26">
        <v>12049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147.75</v>
      </c>
      <c r="F27">
        <v>146.46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1231415</v>
      </c>
      <c r="M27">
        <v>7251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147.75</v>
      </c>
      <c r="F28">
        <v>146.52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1231415</v>
      </c>
      <c r="M28">
        <v>4769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147.75</v>
      </c>
      <c r="F29">
        <v>146.43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1231415</v>
      </c>
      <c r="M29">
        <v>25759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147.75</v>
      </c>
      <c r="F30">
        <v>146.49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1231415</v>
      </c>
      <c r="M30">
        <v>61268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147.75</v>
      </c>
      <c r="F31">
        <v>146.56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1231415</v>
      </c>
      <c r="M31">
        <v>55577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147.75</v>
      </c>
      <c r="F32">
        <v>146.46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1231415</v>
      </c>
      <c r="M32">
        <v>59260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147.75</v>
      </c>
      <c r="F33">
        <v>146.23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1231415</v>
      </c>
      <c r="M33">
        <v>56137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147.75</v>
      </c>
      <c r="F34">
        <v>146.24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1231415</v>
      </c>
      <c r="M34">
        <v>67192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147.75</v>
      </c>
      <c r="F35">
        <v>146.82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1231415</v>
      </c>
      <c r="M35">
        <v>13608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147.75</v>
      </c>
      <c r="F36">
        <v>147.18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1231415</v>
      </c>
      <c r="M36">
        <v>16753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147.75</v>
      </c>
      <c r="F37">
        <v>146.94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1231415</v>
      </c>
      <c r="M37">
        <v>25956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147.75</v>
      </c>
      <c r="F38">
        <v>147.34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1231415</v>
      </c>
      <c r="M38">
        <v>44558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147.75</v>
      </c>
      <c r="F39">
        <v>147.62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1231415</v>
      </c>
      <c r="M39">
        <v>64468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147.75</v>
      </c>
      <c r="F40">
        <v>147.71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1231415</v>
      </c>
      <c r="M40">
        <v>164803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149.8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92737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148.77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72275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148.01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41583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148.03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20469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147.71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19375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148.28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17512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148.59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12677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148.94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58176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149.22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18333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148.78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72513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148.14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16986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148.21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20959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147.6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15441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147.21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22030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147.06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20579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147.08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36940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147.09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21914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146.97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22738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147.22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24694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146.36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19864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146.67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13728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146.81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16174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146.72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18882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147.15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26071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146.83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12755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146.81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14645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147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20900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146.82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13244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146.25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21408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146.09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25168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146.01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37944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146.88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25152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146.81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24910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146.86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20189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147.14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17326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147.09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30995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146.99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31278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147.1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35556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147.07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133558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149.53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61131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149.69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37876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149.81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16473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149.01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37077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149.3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20100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149.62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34544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149.74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37868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150.25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21216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150.56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21529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150.49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24617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150.78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19784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151.01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13885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151.75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60100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151.58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20153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151.94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31314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151.52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18304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151.59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15333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151.51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9477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151.76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10245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151.45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26240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151.13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10202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151.28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9245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151.52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18054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151.4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17949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151.69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17314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151.55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8387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151.2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14011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150.71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29970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151.41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15883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150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13018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150.36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12425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150.35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8622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150.68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12567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150.8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14823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150.74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16700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150.49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21940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150.05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28111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150.02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52287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150.52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160265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146.67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86308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146.62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49852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146.99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55770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147.05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48476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147.86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107925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147.37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29246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147.12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47031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147.15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16949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146.76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35150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146.59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18837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146.7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35510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146.69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24935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146.96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27748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146.93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14326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146.64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13794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146.9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15540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146.63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9739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146.9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15270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146.94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15785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146.91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12550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146.65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9202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146.53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18103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146.5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21703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147.22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23396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147.12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15604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147.03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33712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146.86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16351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147.03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16452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146.76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15072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146.7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22298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147.04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32580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147.27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21528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146.85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25795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146.62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15870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146.55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23175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146.32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20741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146.47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32987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146.39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50030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146.41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126913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147.93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74152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145.58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29474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145.96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66052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147.42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42802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147.75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38091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147.92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15111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148.63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29092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149.03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29637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148.89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32584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148.7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25604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148.62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25910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148.54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22100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148.65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21663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149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49179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149.13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35627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149.2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34451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149.03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13186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148.68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15737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148.6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10791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148.63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8074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148.59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25968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148.85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36690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148.99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15231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149.01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11966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149.15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31421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149.15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18209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149.04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19280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149.23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13275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149.57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18279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149.5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20888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149.68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88857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149.82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25035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150.03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22766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150.35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47252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150.01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39555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150.03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54886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150.24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51897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150.12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73564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150.13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257336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150.6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69229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151.24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18729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150.9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18116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150.79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28285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150.78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31587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150.59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14632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151.22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25981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151.68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34072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151.41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15867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151.87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23731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151.99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26180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152.12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37270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151.92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130239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151.95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24045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152.37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20981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152.08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20159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151.97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15019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151.96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25819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151.54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30514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151.68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13321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151.79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19718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151.2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19712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151.41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16291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151.45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16313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151.26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16394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150.92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15651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151.08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13066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151.01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17645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150.97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26832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151.24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29669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150.96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18740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151.13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28840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150.77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19674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151.05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32138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150.77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27130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150.57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22893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150.25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40354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150.27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69591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150.44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302041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150.88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80919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150.49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27517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150.22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28636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150.11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15664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150.72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42927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150.18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17205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149.45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25990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149.37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22840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150.5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24574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150.65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21727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150.35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16690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150.65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13243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150.56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19693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150.82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20293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150.8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13927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150.97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23334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150.83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16371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150.94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8702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151.41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21874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151.13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18360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151.05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11090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151.35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25903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151.32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20069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151.5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31437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151.71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30653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151.58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132673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151.8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23855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151.86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24297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151.93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26797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151.84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15905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151.83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13846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151.8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10761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151.88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14336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151.83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18322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151.98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17974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151.63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25968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151.5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31501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151.58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58305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152.06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207836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152.91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52188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152.75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14601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152.9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59571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152.51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36416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152.53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18981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153.03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62947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152.46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25232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152.63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20079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152.31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25062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152.72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16073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152.97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22520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153.29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26244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153.17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46465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153.43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32393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153.57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22064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153.42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19485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153.57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24275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153.53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25337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153.36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25616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153.46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19910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153.48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58109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153.85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29647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153.71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24377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153.88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16835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154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16442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154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17698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153.8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19109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153.6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50626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153.63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15051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153.71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18875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153.86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45381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153.97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45094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153.84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35208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153.74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37041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153.74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50931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153.62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29148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153.45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49603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153.64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93757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153.86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339260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153.59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66378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152.67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44965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152.91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32191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153.33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35025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153.87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30211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153.83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25267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154.26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18735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153.84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44703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154.32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37653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153.93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17061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154.3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16032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154.25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29121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153.96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22776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154.22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14239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154.52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15466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154.85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11282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155.13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45938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155.11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20406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154.95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14360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154.98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21307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154.82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22339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154.91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31214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155.25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12274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154.39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24897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154.69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17080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154.85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35163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154.97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28712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154.72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35793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154.84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16141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154.86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31789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154.98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15595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155.11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11381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154.93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37396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154.74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37580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154.61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20179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154.79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26822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154.63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41171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154.44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70589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154.87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279739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152.54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91744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152.97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25262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153.54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47494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153.53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20125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153.93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33146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154.45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33588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154.28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14790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154.58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19464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154.39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23628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154.3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62689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154.05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9766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154.58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11631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154.32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16902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154.44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26419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154.53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12751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154.42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17501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154.73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13068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154.72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22693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154.51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13407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154.45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41141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154.63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11837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154.49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23543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154.41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22305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154.44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19029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154.63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18956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155.07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28812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155.06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18887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155.11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14975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155.36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18058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155.49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20193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155.65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64237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155.67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16541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155.79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11032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155.97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23627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155.96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21329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156.03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27160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156.23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31527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155.96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83199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155.75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298511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157.52</v>
      </c>
      <c r="F2">
        <v>157.3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1317352</v>
      </c>
      <c r="M2">
        <v>122089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157.52</v>
      </c>
      <c r="F3">
        <v>158.33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1317352</v>
      </c>
      <c r="M3">
        <v>96287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157.52</v>
      </c>
      <c r="F4">
        <v>157.74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1317352</v>
      </c>
      <c r="M4">
        <v>36469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157.52</v>
      </c>
      <c r="F5">
        <v>157.01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1317352</v>
      </c>
      <c r="M5">
        <v>37119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157.52</v>
      </c>
      <c r="F6">
        <v>155.37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1317352</v>
      </c>
      <c r="M6">
        <v>54787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157.52</v>
      </c>
      <c r="F7">
        <v>155.19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1317352</v>
      </c>
      <c r="M7">
        <v>20466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157.52</v>
      </c>
      <c r="F8">
        <v>155.13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1317352</v>
      </c>
      <c r="M8">
        <v>26658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157.52</v>
      </c>
      <c r="F9">
        <v>155.75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1317352</v>
      </c>
      <c r="M9">
        <v>15938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157.52</v>
      </c>
      <c r="F10">
        <v>155.61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1317352</v>
      </c>
      <c r="M10">
        <v>25487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157.52</v>
      </c>
      <c r="F11">
        <v>155.62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1317352</v>
      </c>
      <c r="M11">
        <v>28953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157.52</v>
      </c>
      <c r="F12">
        <v>155.42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1317352</v>
      </c>
      <c r="M12">
        <v>17451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157.52</v>
      </c>
      <c r="F13">
        <v>155.75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1317352</v>
      </c>
      <c r="M13">
        <v>17262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157.52</v>
      </c>
      <c r="F14">
        <v>156.02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1317352</v>
      </c>
      <c r="M14">
        <v>24319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157.52</v>
      </c>
      <c r="F15">
        <v>156.45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1317352</v>
      </c>
      <c r="M15">
        <v>43927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157.52</v>
      </c>
      <c r="F16">
        <v>156.84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1317352</v>
      </c>
      <c r="M16">
        <v>19201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157.52</v>
      </c>
      <c r="F17">
        <v>156.46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1317352</v>
      </c>
      <c r="M17">
        <v>44092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157.52</v>
      </c>
      <c r="F18">
        <v>156.53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1317352</v>
      </c>
      <c r="M18">
        <v>14400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157.52</v>
      </c>
      <c r="F19">
        <v>157.27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1317352</v>
      </c>
      <c r="M19">
        <v>37812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157.52</v>
      </c>
      <c r="F20">
        <v>157.24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1317352</v>
      </c>
      <c r="M20">
        <v>25239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157.52</v>
      </c>
      <c r="F21">
        <v>156.82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1317352</v>
      </c>
      <c r="M21">
        <v>34502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157.52</v>
      </c>
      <c r="F22">
        <v>156.98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1317352</v>
      </c>
      <c r="M22">
        <v>19115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157.52</v>
      </c>
      <c r="F23">
        <v>157.25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1317352</v>
      </c>
      <c r="M23">
        <v>19235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157.52</v>
      </c>
      <c r="F24">
        <v>156.74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1317352</v>
      </c>
      <c r="M24">
        <v>31394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157.52</v>
      </c>
      <c r="F25">
        <v>156.79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1317352</v>
      </c>
      <c r="M25">
        <v>28973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157.52</v>
      </c>
      <c r="F26">
        <v>156.8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1317352</v>
      </c>
      <c r="M26">
        <v>9286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157.52</v>
      </c>
      <c r="F27">
        <v>157.31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1317352</v>
      </c>
      <c r="M27">
        <v>16352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157.52</v>
      </c>
      <c r="F28">
        <v>157.4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1317352</v>
      </c>
      <c r="M28">
        <v>22731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157.52</v>
      </c>
      <c r="F29">
        <v>157.12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1317352</v>
      </c>
      <c r="M29">
        <v>31465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157.52</v>
      </c>
      <c r="F30">
        <v>157.43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1317352</v>
      </c>
      <c r="M30">
        <v>21046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157.52</v>
      </c>
      <c r="F31">
        <v>157.52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1317352</v>
      </c>
      <c r="M31">
        <v>22252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157.52</v>
      </c>
      <c r="F32">
        <v>157.42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1317352</v>
      </c>
      <c r="M32">
        <v>26754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157.52</v>
      </c>
      <c r="F33">
        <v>157.52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1317352</v>
      </c>
      <c r="M33">
        <v>25588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157.52</v>
      </c>
      <c r="F34">
        <v>157.5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1317352</v>
      </c>
      <c r="M34">
        <v>29876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157.52</v>
      </c>
      <c r="F35">
        <v>157.63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1317352</v>
      </c>
      <c r="M35">
        <v>27425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157.52</v>
      </c>
      <c r="F36">
        <v>157.49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1317352</v>
      </c>
      <c r="M36">
        <v>36941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157.52</v>
      </c>
      <c r="F37">
        <v>157.53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1317352</v>
      </c>
      <c r="M37">
        <v>41925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157.52</v>
      </c>
      <c r="F38">
        <v>157.74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1317352</v>
      </c>
      <c r="M38">
        <v>39282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157.52</v>
      </c>
      <c r="F39">
        <v>157.64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1317352</v>
      </c>
      <c r="M39">
        <v>54164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157.52</v>
      </c>
      <c r="F40">
        <v>157.53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1317352</v>
      </c>
      <c r="M40">
        <v>195507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156.61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85796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156.79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56176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156.34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39268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156.4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22152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156.54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23448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155.84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24738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156.02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26586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156.4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29203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155.84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20856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155.77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34723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155.89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17336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156.18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14041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156.58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15480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156.67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13848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156.65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17375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156.71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13088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156.72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15620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156.69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7969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156.31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8774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156.33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7311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156.18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16545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156.19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13275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156.18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33859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156.39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16501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156.28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17150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156.39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20341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156.37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47334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156.1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22070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156.35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22975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156.39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19505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156.37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36685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156.59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41372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156.7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46623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157.03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32149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156.95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45866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156.85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78431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156.48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26671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156.47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47317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156.8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171398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157.2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90138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157.28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62375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157.34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36873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157.63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70903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158.03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39158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158.56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47607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158.49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49453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158.82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41475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158.79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43503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158.95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96202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158.89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33614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159.05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43675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158.17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41130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157.54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34920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156.98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27621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157.32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22077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157.28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25127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157.31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25431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156.99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22895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156.96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28108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157.07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36653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157.05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34004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157.33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24634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156.98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29016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157.22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43007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157.12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46125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156.24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54607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156.08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47404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155.98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34208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155.68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45606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155.87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33893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156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32524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156.02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20647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156.09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34893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156.19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36607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155.87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33107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156.05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47928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156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42626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156.06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150010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157.69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114485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156.5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68417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156.02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78052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155.39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48779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155.04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66620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154.91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38343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154.44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45504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154.52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96776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156.07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138677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156.28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101746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156.29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104110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156.62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62572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156.98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48669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156.5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20478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155.8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19965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155.91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24504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155.18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20259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155.36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14819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155.47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37006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155.32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22010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155.06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15756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154.66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29261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154.67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18400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154.5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17417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154.55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19301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154.77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12819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154.36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18068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154.09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42804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153.88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14872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153.65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25758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153.64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44667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153.88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26217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154.09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18013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154.42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41038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154.49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37195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154.53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40612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154.72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42984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154.81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56564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154.66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183701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155.11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59618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154.73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49145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155.54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50062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155.65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50141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155.43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18750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156.24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15325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155.96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28542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156.35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30841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156.56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18850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156.62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17086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156.25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24296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155.42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50026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155.66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14714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155.96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21360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155.65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13117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155.28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17539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155.58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18741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155.24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9445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155.11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11715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155.52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14298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155.38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10197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155.51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10788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155.64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11110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155.5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8029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155.26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10022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155.52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7732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155.21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12860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155.28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20272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155.53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18696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155.67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18787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155.87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25408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155.53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20775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155.38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12930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155.22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15948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155.22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29404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155.01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38094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154.69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38098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154.83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51004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154.75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93744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154.86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41324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155.25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42588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156.08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30644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156.02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20370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155.75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15434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156.29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12854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156.13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17527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156.05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15493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155.95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13743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155.22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13259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155.05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17023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155.07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7935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155.05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12724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155.08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10247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154.81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8719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154.81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13558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154.72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17616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154.37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10582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154.03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15302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153.69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14334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153.91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12428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154.15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15872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154.16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29936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154.52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9334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154.65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12323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154.77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5931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154.63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9958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154.01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12790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154.19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22666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154.18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12841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154.19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14618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154.31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6626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154.19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15742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154.21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13639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154.36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13058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154.24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15850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154.02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21434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153.64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55269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154.07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116370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153.77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39745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153.7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28908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153.43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32127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154.01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31324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153.99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19549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154.21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10141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154.41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19926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154.28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15255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154.85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9156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154.62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15305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154.36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12404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154.28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4878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154.33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7350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154.75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9877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154.77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7113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154.81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6096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154.81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7162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154.63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7537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154.94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5342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154.83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154.86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6335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154.71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8018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154.85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15688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154.8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15837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155.01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8989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154.99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7596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154.87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6805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154.74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8983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154.8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6307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154.84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14457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154.98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10204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154.81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16005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154.56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15189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154.56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10539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154.72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16966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154.58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21068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154.05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31763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153.98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32918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153.86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148772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154.16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37290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155.26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28319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155.61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39640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155.78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24403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155.69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27695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156.05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21110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156.48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38005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156.63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33827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156.54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20485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157.29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68155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157.07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19979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157.21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18760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157.2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16625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157.49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26662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157.53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12271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157.47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20631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157.58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7428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157.32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11418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157.28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12714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157.33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19054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157.39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6410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157.18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7704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156.97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5841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156.81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16914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156.69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6215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156.81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26303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156.58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10846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156.41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7093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156.37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9002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156.47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9771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156.42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13860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156.38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22738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156.79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19349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157.06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14347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157.21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26110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157.57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16291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157.72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30165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157.16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51520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157.25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222162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159.27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139900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159.52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35582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160.33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36033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158.97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58205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158.46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29710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157.56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33882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156.72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18813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156.56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22528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156.67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34172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157.26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25510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157.75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23001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157.9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35989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157.87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37223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156.99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24544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157.09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11206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157.33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14038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156.49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18907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156.6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14625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156.9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11773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156.16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53161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156.6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12861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156.92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21550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157.5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31035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157.56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13643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157.66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16435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157.39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19049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157.63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11571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157.21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17232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157.28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22858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157.44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25878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157.73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42047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158.26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56894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157.7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41063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157.37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18913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157.65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19059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157.56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17689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157.59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21326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157.81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50526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157.68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178921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157.67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55086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157.21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37575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157.18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31397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156.99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26151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157.5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32104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157.51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24423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157.16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15622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157.39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9978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157.63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43939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157.56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18127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157.75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13941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158.07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12265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158.16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14249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157.94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20931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157.73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19973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157.89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28703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157.84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13571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157.5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17298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157.9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13373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157.85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9539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157.85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8046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158.07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18493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158.07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17791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158.08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12648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158.41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18142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158.21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25227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158.01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19923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155.42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52011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155.9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30129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155.96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19313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154.72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42145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154.88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29464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154.62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89426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155.47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60671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155.65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47423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154.6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30045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154.56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46049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154.67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71137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154.08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588628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150.53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93174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148.68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93987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147.67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94058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146.91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163510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147.55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88700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147.95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44287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148.44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59076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148.21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85078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149.08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35901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148.81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54611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148.44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38699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148.54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22289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148.74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25948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148.16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19152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148.27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18721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148.32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20929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148.56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19407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148.57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20355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149.14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19838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148.97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10993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148.67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14348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148.54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13350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148.6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34713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148.81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16514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149.24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31593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149.33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31911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149.79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41108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149.11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30887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149.69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38394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149.83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23824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150.18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26064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150.25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18756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150.6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26787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150.7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32764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150.24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48374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150.69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39582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150.45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38517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149.99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59237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150.15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363932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147.88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743170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148.07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45265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147.77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29520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145.9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73530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146.04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61738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145.51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48403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145.45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42182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145.52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35579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145.73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34365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145.44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36197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145.61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26238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145.44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26080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145.35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43155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144.34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49120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144.45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25597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144.23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38113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144.8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31923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144.83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30165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145.07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19247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144.79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23835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144.57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22525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144.92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20663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145.14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38230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145.05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39350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145.23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26911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145.45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18304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145.15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16185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145.35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17013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145.39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39045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145.12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16790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145.35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23190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145.24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23287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145.61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40767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145.22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23462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145.9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49409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146.22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46058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146.51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41118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146.58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61861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146.26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216121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146.39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50316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145.9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15390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146.13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27174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145.89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21563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145.95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13103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146.7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19665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146.32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21114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146.35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13995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145.86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22636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145.68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66245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145.76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29288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145.33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23370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144.82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42225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144.32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52518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144.5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29789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144.67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27122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145.09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21097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145.06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10228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145.09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12806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145.1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8748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145.13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10656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145.09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10712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145.07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14100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144.89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14133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144.76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11054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144.43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21684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144.09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14613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144.01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17157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144.02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14296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143.86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24292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144.11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23135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143.91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18583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144.09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34326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144.21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14869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144.27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22380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144.32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30366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144.23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35289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144.46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50850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144.96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146115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145.92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64500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145.13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34942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145.71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23743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145.82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46333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146.11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23589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146.05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43544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145.89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49086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145.88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18310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145.81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31978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145.64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12080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145.45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20086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145.22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15970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145.32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8707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145.56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15080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145.6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10623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145.85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13436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145.72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8099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145.9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8867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145.55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7265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145.55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14386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145.76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9983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145.52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9375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145.57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9442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145.85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13650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145.98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18628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145.84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10826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145.81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10525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145.76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12573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145.81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9389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145.6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12080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145.32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17364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145.25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8562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145.44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13480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145.25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9727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145.31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21986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145.55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13885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145.73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24286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145.76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25759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145.7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82946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147.25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69640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146.76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33904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146.72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22045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147.06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45094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146.89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61574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147.03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37262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147.32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29973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147.25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25515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147.31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22439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147.54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21538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147.47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27609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147.49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26331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147.55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18587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147.5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14982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147.32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29198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147.06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8766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147.11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10710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147.16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6220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147.16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6735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147.18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12583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147.22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26814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147.39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5647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147.14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9797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147.21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25193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147.3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25063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147.35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9762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147.31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11636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147.58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15977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147.37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16811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147.23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30936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147.05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15324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147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26754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146.71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16819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146.59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17038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146.42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28760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146.78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59910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147.03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35340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147.25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31523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147.1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184600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144.72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67606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145.67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20439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145.65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23217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145.07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33515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144.94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18702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144.92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14214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144.99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25767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144.89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30303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144.71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8769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144.52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15067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144.94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14184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144.63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16887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144.56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9104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144.3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13522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144.32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10323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144.37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8544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144.21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8905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143.6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12618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143.61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16880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143.44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11380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143.39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10307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142.9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12995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143.17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16216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143.07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11426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143.18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15236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143.27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20887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143.31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14393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143.36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20429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143.68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30910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143.78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21576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143.69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26370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144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16869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144.31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28947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144.48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17100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144.83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27919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145.12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25960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145.05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22268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145.16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26529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145.33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152374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145.03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39818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144.7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24417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145.04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52359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145.81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31212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146.44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32510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146.47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16765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147.08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23982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146.8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19257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146.5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20316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146.14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9843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146.24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16545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145.95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13845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146.51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14028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146.43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8603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146.47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11330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146.42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14747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146.6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9904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146.83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43232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146.92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23760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146.53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20795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146.6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16474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147.01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55818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146.67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8201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146.69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6289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146.73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4929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146.51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18033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146.56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6846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146.49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7551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146.65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8462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146.56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24249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146.66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11373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146.58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18031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146.75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13502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146.9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39416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146.9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6849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146.74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11211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146.6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20961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146.94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29129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147.03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201707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146.9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29009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146.39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20310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146.31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15539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146.32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33574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147.29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23415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147.59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54594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147.5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16309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147.68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29933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147.14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25429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147.27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21047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147.16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14595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147.23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14500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147.03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16501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147.16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18761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147.01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14003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147.27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14022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147.22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20141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146.76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11184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147.01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14804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146.75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12285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146.98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22266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146.77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20691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146.63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19351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146.59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20431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146.62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5633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146.57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11998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146.26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19691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146.26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14370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146.07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11323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145.9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13275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145.88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8039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146.05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13705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146.13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11407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146.16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17760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146.15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20965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146.35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32090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146.5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27206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146.43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25971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146.39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96958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146.55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25326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146.36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17304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145.94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18397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146.18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13651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146.31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20773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145.77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12203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145.56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16124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145.4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11707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145.11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14466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145.1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19177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145.11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5609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145.21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4278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145.09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9055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145.01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7463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144.9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12943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144.64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19851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144.52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31904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144.47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11044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144.55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19056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144.76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6810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144.92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18372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145.28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12815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145.06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15124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145.03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10446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144.77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10153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144.88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15780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144.82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11915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144.77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13552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144.97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10252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144.98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11973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144.95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28773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145.28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9884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145.12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9737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144.75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14897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144.57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20973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144.5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10377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144.33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34437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144.15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30180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143.98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93976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145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36017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145.5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17686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145.49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33207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145.93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26985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146.45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21848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146.2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22273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146.48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36524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146.6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36364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146.69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15923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146.48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10898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146.52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28004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146.75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14575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147.18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42430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147.35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22021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147.14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8731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147.18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17589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147.17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14600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147.26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8729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147.13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15862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147.22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11123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147.12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12464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146.98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11607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147.21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16800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147.15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15865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147.06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9289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147.07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16548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147.02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10624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147.19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12528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147.3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14523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147.22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15667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147.41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13263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147.44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15490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147.28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12286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147.32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15495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147.01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22935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147.21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22496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147.5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25566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147.43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46208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147.36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226350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146.72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28783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145.74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11820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146.41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19515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146.19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12662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147.03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35745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146.97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36885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147.41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50040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147.91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44520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147.17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28729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147.17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31439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147.03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31079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146.77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27514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147.06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27523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147.14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28662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147.19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29606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147.12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10186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147.23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10237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147.41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8237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147.46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17872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147.4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8256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147.23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10266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147.19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14185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146.87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11939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146.52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16307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146.72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12049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146.46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7251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146.52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4769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146.43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25759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146.49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61268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146.56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55577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146.46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59260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146.23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56137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146.24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67192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146.82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13608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147.18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16753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146.94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25956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147.34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44558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147.62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64468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147.71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164803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149.8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92737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148.77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72275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148.01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41583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148.03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20469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147.71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19375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148.28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17512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148.59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12677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148.94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58176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149.22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18333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148.78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72513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148.14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16986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148.21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20959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147.6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15441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147.21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22030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147.06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20579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147.08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36940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147.09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21914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146.97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22738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147.22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24694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146.36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19864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146.67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13728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146.81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16174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146.72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18882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147.15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26071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146.83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12755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146.81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14645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147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20900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146.82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13244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146.25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21408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146.09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25168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146.01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37944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146.88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25152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146.81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24910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146.86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20189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147.14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17326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147.09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30995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146.99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31278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147.1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35556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147.07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133558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149.53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61131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149.69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37876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149.81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16473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149.01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37077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149.3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20100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149.62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34544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149.74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37868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150.25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21216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150.56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21529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150.49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24617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150.78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19784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151.01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13885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151.75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60100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151.58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20153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151.94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31314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151.52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18304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151.59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15333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151.51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9477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151.76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10245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151.45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26240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151.13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10202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151.28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9245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151.52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18054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151.4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17949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151.69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17314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151.55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8387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151.2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14011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150.71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29970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151.41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15883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150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13018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150.36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12425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150.35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8622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150.68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12567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150.8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14823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150.74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16700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150.49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21940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150.05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28111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150.02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52287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150.52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160265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146.67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86308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146.62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49852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146.99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55770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147.05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48476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147.86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107925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147.37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29246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147.12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47031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147.15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16949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146.76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35150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146.59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18837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146.7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35510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146.69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24935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146.96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27748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146.93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14326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146.64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13794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146.9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15540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146.63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9739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146.9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15270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146.94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15785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146.91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12550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146.65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9202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146.53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18103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146.5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21703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147.22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23396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147.12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15604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147.03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33712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146.86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16351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147.03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16452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146.76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15072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146.7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22298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147.04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32580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147.27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21528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146.85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25795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146.62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15870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146.55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23175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146.32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20741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146.47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32987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146.39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50030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146.41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126913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147.93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74152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145.58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29474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145.96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66052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147.42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42802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147.75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38091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147.92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15111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148.63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29092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149.03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29637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148.89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32584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148.7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25604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148.62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25910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148.54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22100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148.65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21663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149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49179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149.13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35627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149.2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34451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149.03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13186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148.68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15737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148.6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10791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148.63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8074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148.59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25968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148.85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36690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148.99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15231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149.01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11966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149.15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31421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149.15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18209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149.04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19280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149.23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13275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149.57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18279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149.5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20888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149.68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88857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149.82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25035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150.03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22766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150.35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47252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150.01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39555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150.03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54886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150.24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51897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150.12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73564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150.13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257336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150.6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69229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151.24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18729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150.9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18116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150.79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28285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150.78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31587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150.59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14632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151.22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25981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151.68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34072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151.41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15867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151.87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23731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151.99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26180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152.12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37270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151.92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130239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151.95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24045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152.37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20981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152.08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20159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151.97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15019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151.96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25819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151.54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30514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151.68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13321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151.79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19718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151.2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19712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151.41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16291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151.45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16313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151.26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16394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150.92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15651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151.08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13066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151.01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17645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150.97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26832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151.24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29669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150.96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18740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151.13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28840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150.77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19674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151.05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32138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150.77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27130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150.57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22893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150.25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40354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150.27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69591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150.44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302041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150.88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80919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150.49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27517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150.22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28636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150.11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15664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150.72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42927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150.18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17205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149.45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25990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149.37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22840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150.5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24574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150.65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21727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150.35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16690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150.65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13243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150.56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19693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150.82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20293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150.8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13927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150.97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23334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150.83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16371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150.94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8702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151.41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21874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151.13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18360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151.05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11090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151.35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25903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151.32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20069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151.5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31437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151.71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30653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151.58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132673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151.8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23855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151.86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24297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151.93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26797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151.84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15905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151.83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13846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151.8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10761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151.88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14336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151.83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18322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151.98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17974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151.63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25968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151.5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31501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151.58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58305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152.06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207836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152.91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52188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152.75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14601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152.9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59571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152.51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36416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152.53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18981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153.03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62947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152.46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25232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152.63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20079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152.31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25062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152.72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16073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152.97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22520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153.29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26244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153.17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46465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153.43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32393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153.57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22064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153.42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19485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153.57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24275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153.53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25337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153.36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25616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153.46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19910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153.48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58109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153.85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29647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153.71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24377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153.88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16835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154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16442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154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17698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153.8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19109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153.6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50626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153.63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15051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153.71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18875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153.86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45381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153.97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45094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153.84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35208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153.74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37041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153.74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50931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153.62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29148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153.45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49603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153.64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93757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153.86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339260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153.59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66378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152.67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44965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152.91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32191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153.33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35025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153.87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30211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153.83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25267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154.26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18735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153.84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44703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154.32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37653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153.93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17061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154.3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16032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154.25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29121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153.96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22776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154.22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14239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154.52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15466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154.85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11282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155.13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45938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155.11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20406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154.95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14360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154.98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21307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154.82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22339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154.91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31214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155.25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12274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154.39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24897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154.69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17080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154.85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35163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154.97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28712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154.72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35793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154.84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16141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154.86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31789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154.98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15595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155.11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11381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154.93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37396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154.74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37580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154.61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20179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154.79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26822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154.63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41171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154.44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70589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154.87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279739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152.54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91744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152.97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25262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153.54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47494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153.53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20125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153.93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33146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154.45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33588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154.28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14790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154.58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19464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154.39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23628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154.3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62689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154.05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9766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154.58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11631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154.32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16902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154.44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26419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154.53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12751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154.42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17501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154.73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13068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154.72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22693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154.51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13407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154.45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41141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154.63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11837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154.49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23543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154.41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22305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154.44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19029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154.63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18956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155.07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28812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155.06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18887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155.11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14975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155.36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18058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155.49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20193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155.65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64237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155.67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16541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155.79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11032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155.97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23627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155.96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21329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156.03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27160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156.23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31527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155.96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83199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155.75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298511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136.81</v>
      </c>
      <c r="F2">
        <v>149.77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1911133</v>
      </c>
      <c r="M2">
        <v>60417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136.81</v>
      </c>
      <c r="F3">
        <v>150.25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1911133</v>
      </c>
      <c r="M3">
        <v>16588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136.81</v>
      </c>
      <c r="F4">
        <v>149.63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1911133</v>
      </c>
      <c r="M4">
        <v>11225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136.81</v>
      </c>
      <c r="F5">
        <v>149.95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1911133</v>
      </c>
      <c r="M5">
        <v>33714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136.81</v>
      </c>
      <c r="F6">
        <v>149.43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1911133</v>
      </c>
      <c r="M6">
        <v>10450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136.81</v>
      </c>
      <c r="F7">
        <v>149.95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1911133</v>
      </c>
      <c r="M7">
        <v>14300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136.81</v>
      </c>
      <c r="F8">
        <v>150.03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1911133</v>
      </c>
      <c r="M8">
        <v>14862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136.81</v>
      </c>
      <c r="F9">
        <v>149.79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1911133</v>
      </c>
      <c r="M9">
        <v>13639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136.81</v>
      </c>
      <c r="F10">
        <v>149.87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1911133</v>
      </c>
      <c r="M10">
        <v>18012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136.81</v>
      </c>
      <c r="F11">
        <v>149.81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1911133</v>
      </c>
      <c r="M11">
        <v>27739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136.81</v>
      </c>
      <c r="F12">
        <v>150.19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1911133</v>
      </c>
      <c r="M12">
        <v>14024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136.81</v>
      </c>
      <c r="F13">
        <v>150.3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1911133</v>
      </c>
      <c r="M13">
        <v>13921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136.81</v>
      </c>
      <c r="F14">
        <v>150.25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1911133</v>
      </c>
      <c r="M14">
        <v>18432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136.81</v>
      </c>
      <c r="F15">
        <v>150.23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1911133</v>
      </c>
      <c r="M15">
        <v>11968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136.81</v>
      </c>
      <c r="F16">
        <v>150.06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1911133</v>
      </c>
      <c r="M16">
        <v>10825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136.81</v>
      </c>
      <c r="F17">
        <v>150.1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1911133</v>
      </c>
      <c r="M17">
        <v>21926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136.81</v>
      </c>
      <c r="F18">
        <v>149.82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1911133</v>
      </c>
      <c r="M18">
        <v>11886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136.81</v>
      </c>
      <c r="F19">
        <v>149.87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1911133</v>
      </c>
      <c r="M19">
        <v>8756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136.81</v>
      </c>
      <c r="F20">
        <v>150.14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1911133</v>
      </c>
      <c r="M20">
        <v>15447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136.81</v>
      </c>
      <c r="F21">
        <v>150.46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1911133</v>
      </c>
      <c r="M21">
        <v>8443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136.81</v>
      </c>
      <c r="F22">
        <v>150.44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1911133</v>
      </c>
      <c r="M22">
        <v>7979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136.81</v>
      </c>
      <c r="F23">
        <v>150.54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1911133</v>
      </c>
      <c r="M23">
        <v>13296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136.81</v>
      </c>
      <c r="F24">
        <v>150.59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1911133</v>
      </c>
      <c r="M24">
        <v>14815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136.81</v>
      </c>
      <c r="F25">
        <v>150.7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1911133</v>
      </c>
      <c r="M25">
        <v>17142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136.81</v>
      </c>
      <c r="F26">
        <v>151.01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1911133</v>
      </c>
      <c r="M26">
        <v>21809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136.81</v>
      </c>
      <c r="F27">
        <v>151.36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1911133</v>
      </c>
      <c r="M27">
        <v>12725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136.81</v>
      </c>
      <c r="F28">
        <v>151.59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1911133</v>
      </c>
      <c r="M28">
        <v>13954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136.81</v>
      </c>
      <c r="F29">
        <v>151.68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1911133</v>
      </c>
      <c r="M29">
        <v>13582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136.81</v>
      </c>
      <c r="F30">
        <v>151.6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1911133</v>
      </c>
      <c r="M30">
        <v>14351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136.81</v>
      </c>
      <c r="F31">
        <v>151.87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1911133</v>
      </c>
      <c r="M31">
        <v>17755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136.81</v>
      </c>
      <c r="F32">
        <v>152.03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1911133</v>
      </c>
      <c r="M32">
        <v>16361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136.81</v>
      </c>
      <c r="F33">
        <v>152.29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1911133</v>
      </c>
      <c r="M33">
        <v>32641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136.81</v>
      </c>
      <c r="F34">
        <v>152.38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1911133</v>
      </c>
      <c r="M34">
        <v>15843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136.81</v>
      </c>
      <c r="F35">
        <v>152.45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1911133</v>
      </c>
      <c r="M35">
        <v>18093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136.81</v>
      </c>
      <c r="F36">
        <v>152.19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1911133</v>
      </c>
      <c r="M36">
        <v>25425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136.81</v>
      </c>
      <c r="F37">
        <v>152.57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1911133</v>
      </c>
      <c r="M37">
        <v>23328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136.81</v>
      </c>
      <c r="F38">
        <v>152.35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1911133</v>
      </c>
      <c r="M38">
        <v>44344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136.81</v>
      </c>
      <c r="F39">
        <v>152.63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1911133</v>
      </c>
      <c r="M39">
        <v>48606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136.81</v>
      </c>
      <c r="F40">
        <v>152.27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1911133</v>
      </c>
      <c r="M40">
        <v>161397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150.28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70970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151.15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45651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151.75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47574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151.41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56937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151.68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34247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152.06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52270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152.17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93685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152.13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217494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152.51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23119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152.45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35936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152.57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21340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152.34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23354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152.3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22970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152.19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18508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152.28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21835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151.05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35902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150.72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29111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150.83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15687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151.11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10739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151.55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32283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151.76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17916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151.62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10188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152.19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11454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152.65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14022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152.83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14284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152.69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14270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152.43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19760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152.53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27351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152.94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20256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152.78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5872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152.94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13580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152.53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18399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152.67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11809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152.65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8172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152.96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15340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153.12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12660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153.15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31862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152.91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31460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153.51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145583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154.8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51192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154.91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17012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155.11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19078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155.64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32496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156.08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67763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155.97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89134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155.92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35547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156.5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62744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156.47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26740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156.32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46943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156.45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25370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156.9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51587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156.69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27186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156.82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78401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156.72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20485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156.3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22599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156.65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25132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156.79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31539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156.62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29091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156.98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18686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157.13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21787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157.51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66537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157.81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45017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157.64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29657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157.94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22733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157.98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25560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157.83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18144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157.63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18455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157.9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34734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157.94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20707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157.77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44267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157.49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40474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157.57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30580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157.61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26227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157.96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44890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157.96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42381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157.88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40607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158.44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118128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158.44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420592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160.85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80756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161.46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73240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162.42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61983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161.64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75046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162.21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45479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161.97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48437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161.83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63629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162.04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40164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161.52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47534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161.08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39661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161.27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35046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161.39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34114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161.16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25333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161.2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33647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160.81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35794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160.66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35102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160.68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29524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161.03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26684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161.23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26417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161.01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30665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161.27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18514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161.57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27107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161.33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30672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161.7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20281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161.69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18231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161.75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32134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161.89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50223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161.67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59092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162.35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235866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162.29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104042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161.88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68813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162.11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48582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162.3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41003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162.76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73393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162.66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37018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162.34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43775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162.15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56779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162.38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50976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162.48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284732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157.99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106250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158.77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86703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159.21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52095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159.12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33342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159.5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35102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158.57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60681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157.75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44081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157.18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39660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157.45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21874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157.63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20438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157.35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25921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157.53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46110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157.88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24230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157.09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15617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157.35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10119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157.64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10133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157.56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21061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157.05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20128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157.07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14417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157.37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14741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157.07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21954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157.26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30186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157.29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14580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157.64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33135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157.67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14447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157.63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15416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157.42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17383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157.34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13338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157.68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18177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157.31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19147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157.09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15938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157.2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32634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156.92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26312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156.62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31231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156.27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32832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155.82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49595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155.42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65225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155.25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101383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155.37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271262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155.34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91950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155.38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23996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155.56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33360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154.93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36334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154.59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24666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153.58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30570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154.86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19194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155.13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55806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155.84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52992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156.04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24907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156.21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28659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156.14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26461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156.47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25038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156.6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40208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156.44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19778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156.41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11057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156.75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13084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156.64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18300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156.83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15921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157.13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208500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157.16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33535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156.87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13100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156.85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14333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156.66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13427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156.36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15144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155.87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20215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155.76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21074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155.49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20390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155.63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18303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155.61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20169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155.91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15622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155.64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15657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155.37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20481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155.46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18888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154.86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26307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154.89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55414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154.93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41172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155.46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48893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156.29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188609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156.64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49301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158.51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26544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158.34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23170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157.97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27366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158.07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20831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156.95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55716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157.63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12278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157.48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8975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157.23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21278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157.35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19712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157.42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27861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157.75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22021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157.65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20185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157.3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9369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156.83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13205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156.31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128355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156.5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19803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156.28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12494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156.76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9893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156.95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7129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157.26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9550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158.23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31637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158.44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25404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158.47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26273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158.17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23043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158.05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9501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157.72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12883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157.39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15807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157.84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9909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157.96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25537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157.63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12269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156.95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11671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156.9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16805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156.66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20039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156.06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23426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156.05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23015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156.13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52766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156.25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40941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156.15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151216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152.97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660533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151.86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49738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150.79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31462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151.56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30725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152.37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47607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152.78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33945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153.03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27641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152.6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25608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152.76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35724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153.02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20607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152.93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13495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152.47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22393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152.19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17761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152.46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15242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152.78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14912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152.69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19728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152.28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20289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152.13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15489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151.95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9430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152.41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15842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152.43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25434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151.91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15903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152.02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26510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152.07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10772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152.31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10978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151.78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13919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151.94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21555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151.86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34100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151.62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12972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152.19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42563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152.12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24370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152.19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28087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152.1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37253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152.4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25877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152.07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23343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152.13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38565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152.66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49486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152.84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107270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153.03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310239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152.5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58372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152.41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36395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153.33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38169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152.84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15570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153.31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52316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153.72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20455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154.15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20323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154.68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35757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154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25227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154.38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16455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154.48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21144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153.87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17218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153.59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20479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153.88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16764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153.74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12462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153.68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14650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153.72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10493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153.58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44220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154.09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9942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154.06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7732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154.38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14215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154.31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13564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154.25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13396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154.43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11318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154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11435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153.93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33038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153.72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17949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153.8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13422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153.73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11130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153.63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12964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153.96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11373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153.63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20886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154.06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17955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154.52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22447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154.67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31517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155.05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31608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155.34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34853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155.18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44345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155.37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120277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153.38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54825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153.4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33110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153.55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37808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153.72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23702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153.27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20325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153.3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11741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152.96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22851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153.16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16808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153.38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13244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153.56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13725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153.55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12175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153.59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18587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153.53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13094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153.84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9070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154.19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8262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154.51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12796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154.19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7082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153.99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9310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153.7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13976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153.61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8177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153.73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8454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153.42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7664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153.19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5150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153.01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16810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152.88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12887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152.72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5860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152.26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24179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152.59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22304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152.62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14152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152.68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14932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152.37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26182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152.98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25321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152.92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11367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152.68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13583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153.22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10978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153.63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22722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154.1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31140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153.89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35865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153.5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134800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154.03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32867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153.71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16527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153.41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16366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153.18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55715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153.01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36475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153.56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25039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153.11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17896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152.84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21259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153.33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14551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153.52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43844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153.71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14036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153.8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15152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153.82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17558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153.63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10284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153.77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10781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153.8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7737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153.96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25936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153.98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10627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153.75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10787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153.55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10167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153.28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7029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153.5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10309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153.61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8260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153.67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7443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153.76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12558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153.75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6779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154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9072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152.19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95568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151.01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42574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151.17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39398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152.17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42905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152.82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46666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153.04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61189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152.01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56777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151.72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38711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150.78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69653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149.73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55093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149.17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91861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148.71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285076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147.33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66598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146.05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63741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144.74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78102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145.44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83894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145.18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32941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144.8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70084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144.39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98374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144.46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50137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144.37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33158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144.06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34443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143.32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62965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143.94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34886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143.75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29803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143.9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32680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143.34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20953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143.25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22733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142.68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77930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143.16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63563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143.27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23093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143.24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20846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143.36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15390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143.04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10967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142.86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16567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143.13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20934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143.51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13808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143.31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23445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143.51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23345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142.91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17413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142.89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15763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143.01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24756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143.45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23531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143.26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30762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143.71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25923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143.72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46158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143.89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23257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143.95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65613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144.05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40866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144.64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79024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143.03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316738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141.11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97560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141.08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72420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140.61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48296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140.72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39586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140.55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37041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140.67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29821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139.98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38350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140.07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28177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139.94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29018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140.63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28166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140.73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35928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140.53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24307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140.49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38021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140.09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22626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139.91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26436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139.65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12218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139.65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43142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139.06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25800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139.08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22577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139.21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30665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139.76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24027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139.73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18272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139.87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23106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139.34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15586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139.42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22950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139.41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19299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139.48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23133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139.13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19443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138.31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24234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138.61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33571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138.22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31689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138.55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40274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138.14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40445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139.18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36585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139.39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32911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139.6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49703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140.02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44041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140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51578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140.34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244851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140.69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107240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140.23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104695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140.41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71715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139.56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63839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140.54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52053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140.31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91888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140.05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35498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139.81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28260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139.82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16495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138.82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40786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138.68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22813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138.47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31625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138.63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24423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138.56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27959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138.69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16778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138.46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17108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138.52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32583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137.6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72936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137.07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537246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137.48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60010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138.08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27982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137.26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56476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137.1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59037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136.94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38938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137.37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67847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137.45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32431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137.11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29311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137.69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19901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137.45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37071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137.06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22916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137.31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18451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138.09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34384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137.85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40994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138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57701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138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45653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137.7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27993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137.47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56701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137.98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47302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137.53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157344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140.07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80291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138.75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26737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139.02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21712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138.19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39369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138.55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15447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138.65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23200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139.52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44010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139.9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56306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139.92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21471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139.92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50408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139.12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21858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138.24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42310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138.34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26939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138.11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28835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137.65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20609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137.21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19318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136.63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29066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136.9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15408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136.82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19953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136.85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18706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137.13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21928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136.83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29417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137.08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19487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136.68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22830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136.4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27598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136.36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33398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136.59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19387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136.67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21176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136.31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18958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136.71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34602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137.37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24001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137.74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35104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137.72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22760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137.43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19911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137.55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26268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137.29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16193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136.85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27632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137.2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40153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137.53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170218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137.25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101612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137.64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49915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137.63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56309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137.12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29312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136.95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29353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138.41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24387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138.05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45382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138.39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91108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138.47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81053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138.87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35793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138.84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61895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138.95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63141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138.38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32803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138.72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17912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139.11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46724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139.17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25485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139.97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34863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139.08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27207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138.84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42030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139.28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30389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139.48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47505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139.88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36748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140.15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36511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139.88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25306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139.7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26259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139.56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39936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139.45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33073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139.45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23161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139.38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25804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139.45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29411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139.78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24737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139.52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22048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139.64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45554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140.29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43289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140.07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38398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140.2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34084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140.25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58586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140.81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159968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140.52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419558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138.1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74769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136.69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33970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137.04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22004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136.57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23294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136.06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29838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136.75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47677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136.73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34951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137.05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16839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137.13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44977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137.98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47201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137.57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39535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137.59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14099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137.9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46739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138.05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16754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138.26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22973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138.69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21596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137.97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19236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138.05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12172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138.38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26492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137.96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17295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137.68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11478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137.26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14595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137.51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12872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137.44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12705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137.68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26427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137.28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7841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136.95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18151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137.2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35661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137.03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29560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137.32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26934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137.5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15599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137.19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17883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136.9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40401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136.99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18797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137.54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15818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137.23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30308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137.87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37327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137.87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46967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137.82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147671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136.88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64664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136.74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30048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137.42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27992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137.25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39165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137.18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50834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136.77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31615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137.41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27653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137.19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36690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137.8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16157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138.58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40547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138.42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36449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138.31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34819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138.09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20910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137.41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20192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137.37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24322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136.89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53000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137.05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18718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136.91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9784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137.25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10414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137.32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16755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137.12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23543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137.1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14549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136.98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13034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137.15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20398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136.48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34401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136.15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40553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136.22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24206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136.33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25427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136.51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20526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136.45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14425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136.43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18857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136.01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30076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135.67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20737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135.96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16080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135.71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29391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135.88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33777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135.39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48879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135.5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93656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134.94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405460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135.54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67851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136.6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31209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136.26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23877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137.87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50676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138.2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49392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138.64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39745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138.57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24494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138.98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23359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139.01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22150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139.33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21126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138.99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30628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139.01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42794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138.93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13593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139.1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15813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138.94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11051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139.31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12457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139.08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16690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138.82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16477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138.66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16922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138.5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13653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138.64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24733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138.83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12089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138.81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12384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139.04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14495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139.29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17978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139.36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12344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139.17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7361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139.5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14261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139.93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16738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140.24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25486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140.35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32184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140.52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23079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140.61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30915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140.49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26196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140.19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34504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140.33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33189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140.13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43925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140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71030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140.02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356430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143.91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103391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144.37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61831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144.96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38806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145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74559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144.8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40683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144.4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28479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144.38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16097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144.64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23365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144.87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23413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144.64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18677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144.99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28701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145.03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21968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145.05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30555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144.91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12680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145.15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19981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145.03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13385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145.2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19824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145.15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15078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145.22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11128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144.62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11285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144.59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12881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144.2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9229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143.72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13347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144.12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16486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143.99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18332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144.3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11384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144.48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29767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144.68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12262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144.66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20522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144.53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20690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144.49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15708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145.06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31225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145.15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39201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144.69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27257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144.75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17299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144.92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37814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145.04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32598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145.07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68280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145.51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180678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142.77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76013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143.15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57194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143.28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16079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142.5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38788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142.81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32967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143.12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58590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142.85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25207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142.74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36377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142.12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22634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142.31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11860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142.75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9788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142.86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13692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143.25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9276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143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15327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143.14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9859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143.48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12916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144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20954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143.68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74662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143.52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12004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143.89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27347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143.85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7360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144.07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20886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144.59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13208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144.52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18889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144.47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14420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144.49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14624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144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6839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144.2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15016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144.44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13942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144.33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13134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144.2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8324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144.39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25284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144.66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28042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144.83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18667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145.17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17452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144.81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17181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144.86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26363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144.83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45246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144.38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152381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144.41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79882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144.11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28953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144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33629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143.82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48612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143.56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23320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143.38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18131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143.22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19037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143.64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15312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144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25900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143.59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12673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143.91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83977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144.01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18085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143.7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10142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143.97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11058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143.34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19812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143.05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5999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142.81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24672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143.24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21644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143.43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5837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143.65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9329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143.32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7017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143.18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11432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143.47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8721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143.54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9917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143.14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8226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143.32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12949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143.45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18444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142.97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21219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142.83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8357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142.79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15041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142.84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13436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142.46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12933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142.57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20514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142.49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12821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142.52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15162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142.71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26889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142.47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29443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142.41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41495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142.39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181607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139.89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82353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139.18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87258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138.49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29397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138.84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62480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139.4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41723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139.67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43740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139.76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46772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140.23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33351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139.88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28769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139.61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18772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139.36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30179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139.5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37950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139.31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26739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139.02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21430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139.22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29451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139.36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14758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139.03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24896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138.7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32445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138.56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23361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138.19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23863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138.5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18189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138.29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46119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138.77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22114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138.75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28104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138.68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26829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138.74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24697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138.61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9398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138.7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9171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138.5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9548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138.28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11165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138.44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12711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138.46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20613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138.52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24473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138.53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22119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138.37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19784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138.3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32330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138.6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43244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138.67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55272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138.97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184748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138.97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67349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139.94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25973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139.06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18170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139.07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42817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139.01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28741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139.12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50583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137.94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44089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137.96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54628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138.25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35161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137.99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18417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138.07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19536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137.97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21787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137.75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15965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137.99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14513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138.34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30443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138.13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12792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137.71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10698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137.29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25213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137.12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19045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137.1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15664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136.96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14005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136.82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17287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136.92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16598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137.22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6036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137.5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20720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138.26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16203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138.26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9734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137.99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16451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137.86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14825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137.56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21878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137.85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26545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137.59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18759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137.56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7673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137.55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12182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138.1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15012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137.59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15629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137.81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15919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137.94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35552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137.54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111086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136.17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48310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135.76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30081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135.89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16689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135.49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18801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136.01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18384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136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15985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136.12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30818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136.31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27739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136.22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20083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136.8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22416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137.25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14862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137.53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38079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138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38982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138.65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27389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138.27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34922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137.79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28738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138.36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13862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138.66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48104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138.93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31079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139.08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45242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138.81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23440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138.87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31585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138.64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24930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138.59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19915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138.74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25379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138.98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36330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139.13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27941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138.6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30746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138.27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20922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138.55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31094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138.64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22467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137.59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32249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136.73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32285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136.46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33737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136.58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31913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136.75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37515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137.25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49891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137.51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91589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137.31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194692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138.04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78043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137.5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49118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137.79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23107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137.23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46839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137.13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22606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137.31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23443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137.06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19562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136.95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21427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137.22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19380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137.53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15431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137.6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18608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137.35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11285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137.24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21168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137.47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17652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137.81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12110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137.73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17294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137.71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10007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137.51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12114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137.27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37392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137.51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38596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137.81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10383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137.64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9591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137.49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24931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137.73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11248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137.44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20939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137.61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14392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137.86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14521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138.02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28184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138.19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17684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138.4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14510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138.22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13503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137.64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37548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137.3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32128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137.25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20244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137.52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28688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137.26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24152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137.34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30071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137.11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68742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136.74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238921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132.49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188778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133.86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91894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134.22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57652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134.84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30914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135.47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48682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134.93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42043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134.95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42976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135.32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49235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135.44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58334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136.76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44451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137.91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61491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138.08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87951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139.25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87676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139.03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70163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139.48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80109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139.41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24065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139.03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36623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139.1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36583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139.19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28325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140.18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41958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140.08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43896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139.86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19773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140.28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29080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140.79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32157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141.29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30379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141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44638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140.97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17925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140.93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27221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141.35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52765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140.91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24972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141.28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25413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141.5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23638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141.79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39986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142.01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34755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142.03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50637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141.91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67241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141.85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69389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141.95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70196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141.56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424514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143.47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163479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141.43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80286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142.16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30817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140.55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47639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139.77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60159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139.4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40883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139.28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38984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138.28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31652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139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47095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139.1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52691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138.19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34431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138.87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35794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138.4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26339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138.08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25940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137.81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13333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137.5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33412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137.54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29426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137.74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42392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137.74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31802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137.7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29100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137.54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45383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137.18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57967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137.41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19201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137.47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14500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137.43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38997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137.29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17083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137.61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26871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137.22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18509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136.64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20437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136.53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17831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136.4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16560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136.59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23411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136.69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33883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137.02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34065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136.98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50658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137.44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40855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137.39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56680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137.36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101618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137.02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380970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141.57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73576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141.4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36569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140.66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40499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141.03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39181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141.9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53144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141.57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33826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141.39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28595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141.06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17901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140.51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43946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140.29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20121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140.31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15204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141.07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15974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141.88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112886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141.82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17494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141.71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15765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141.69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27421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141.18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7320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141.34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14611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141.53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34220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141.42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17098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141.43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11367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141.25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15056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141.25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6303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141.63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12138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141.7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11222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142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22840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141.94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49505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141.62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22380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141.56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17298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141.58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16732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141.9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16957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141.84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15996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141.81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20191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141.59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22004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141.62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38750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141.82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26091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141.8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32284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141.69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59900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141.64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217662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146.76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161346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145.57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59854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146.07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62976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146.71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71643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146.03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59862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145.66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42056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145.28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39609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145.81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57471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145.15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67164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145.27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95417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144.3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47803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144.21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29848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143.94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38110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144.28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40035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144.8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78128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144.75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67820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145.15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39331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145.1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55505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145.51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35510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145.22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18622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145.1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25026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144.99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71542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145.33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20874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145.46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29478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146.03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33755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146.12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26112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146.16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26239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145.97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29069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146.07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28472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146.29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25538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145.62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29472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145.03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35096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145.22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43887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145.16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33344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145.03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36820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145.37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58422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145.71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63250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145.78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101994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146.14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334858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146.81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79987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145.09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57074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146.46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83817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145.92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58463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145.67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40796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146.5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59690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146.21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24508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145.88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43719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145.54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42165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145.37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33312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145.9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24884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145.48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28056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145.73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28638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145.83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28329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145.76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29725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145.58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25148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145.4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17104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145.18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21065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145.26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19852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144.52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23165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144.22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15959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143.6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31494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143.15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36956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143.14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32468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142.7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25261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142.71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17276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143.17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20803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143.69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30785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143.63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21926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143.58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16949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143.43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27283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143.34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29955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143.31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20744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143.31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33578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143.78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24296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143.26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24615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143.25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36693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143.34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61849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144.02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199057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144.53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59492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145.14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73313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145.06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46135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146.45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43721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147.02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52874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147.05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57852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146.85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84145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146.73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76479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146.96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71188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146.66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58085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145.7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46283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145.47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96802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145.64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38979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145.66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30409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145.28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63733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144.77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42950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145.06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21252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144.27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36470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144.06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36501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143.88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83546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143.9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49299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143.5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30200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143.47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37568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143.98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46927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143.69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29217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143.41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26762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143.47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72834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143.01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48165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142.92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60573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142.6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52592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142.94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62596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142.69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55303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142.82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72963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143.07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58510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142.66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68406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142.34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91397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142.5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104242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142.78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130193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142.45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429595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134.63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1076675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136.25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395124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135.77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224958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135.14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245242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134.73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475161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133.87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265944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133.23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315698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133.5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153676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132.8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149723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132.84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166066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132.77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179905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132.76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147011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133.4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124197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133.83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130267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134.14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169464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134.8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223533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135.15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143999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135.3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264559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135.48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134651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136.82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136608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137.32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172734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137.33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342479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138.23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185805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137.82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95398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137.92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92072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137.86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186323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137.82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88989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138.12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92688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137.85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122379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138.06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99633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138.65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121883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138.27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81975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138.13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66538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138.14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84481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138.28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101952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138.81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91901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139.29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119501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139.62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290389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140.15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618570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143.48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267383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142.63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126348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142.92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78612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140.62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141710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141.64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101383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141.29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72303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141.67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84967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140.5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51648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141.12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63538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140.84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33247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140.72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62052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141.21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34764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141.09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39983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141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44043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141.5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39067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141.45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34222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141.63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24034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141.29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29411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141.15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26628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140.94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37587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140.75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44271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140.91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32462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140.71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39286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140.86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60763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140.71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36436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140.82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30717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140.93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44044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141.34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69273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141.42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27909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141.37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20978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141.26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33167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141.58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35114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141.8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37396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141.64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33882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141.88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53990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141.41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68311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141.45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60176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141.55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97226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141.61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328629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144.57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104199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145.67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90864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146.23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97410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145.68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58687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146.46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94483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146.85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49706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146.68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56504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147.25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47382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146.72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47576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147.13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77008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146.65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58024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146.61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36363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146.7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47953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146.78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23376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146.92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48778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146.66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31003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146.97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20015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146.65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18936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146.94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30425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146.43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42517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146.55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19077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146.75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15733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146.62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13472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146.25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16959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145.93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22709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146.02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25130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145.92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23830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146.42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23316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146.54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35660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146.44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16087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146.68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29773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146.51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24428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146.55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20801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146.97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26134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146.8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43506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146.86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56981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147.08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109167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147.12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82100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146.96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298218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149.12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172147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148.44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81505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147.71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47341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148.81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65380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148.5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45819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148.48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83328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148.3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41402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148.9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40919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148.75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47188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148.9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78912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148.73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45723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149.11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40225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149.11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28878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148.83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41976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148.9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81409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148.61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39999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148.42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24887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148.12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25437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147.83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26356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147.67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26424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147.37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24177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147.25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25743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147.17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25382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147.08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28941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147.1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86225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147.01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15038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147.27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27384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147.61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26071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147.32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21459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147.06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53089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147.5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36351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147.46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43468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147.27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22553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146.78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40821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147.02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43408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147.04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33389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146.91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56283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147.26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67534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146.87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223268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149.37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60637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148.21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31589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148.16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31767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148.47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17596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148.69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16963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148.83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29464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148.57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14164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148.64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22430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148.36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16775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148.72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14383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148.33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20737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148.03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35305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147.87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17486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147.66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12733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147.81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18217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147.97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10350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147.82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16063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147.1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15985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147.26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8802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147.52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13777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147.64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13499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148.12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14371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148.08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16382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147.81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12418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147.69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14704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147.57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21765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147.41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11849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146.97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18341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147.11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16872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147.18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46543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147.14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17877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147.01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23174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146.67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25372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146.41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25825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146.77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37739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146.93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25569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146.66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44555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146.83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41345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146.96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211084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147.4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97829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148.21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74856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147.88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35645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147.32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48288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147.23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25610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147.91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21322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148.32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35060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148.67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23499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148.48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16723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148.54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18189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148.76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23373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148.72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11471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149.04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16389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149.3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17721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149.23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10602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148.9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19821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149.36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24725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149.69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23635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149.6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19133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149.64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16970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149.61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8550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149.75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16885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149.76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11435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149.57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17611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149.87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11711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150.15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21711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149.98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20703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150.02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7973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150.15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13727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150.01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8988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150.42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19631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150.69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32492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150.66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16547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150.53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23112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150.54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20475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150.79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27568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150.72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26091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150.56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48484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150.49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299257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149.97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72618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148.75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40655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148.91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39034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149.33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40965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149.87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37617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149.71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30418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149.42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22439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149.37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45067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148.97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40442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149.59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61385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149.53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38692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149.33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71496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149.31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28503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149.35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20634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149.16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36913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148.85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31523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149.46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41913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149.22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26134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148.83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24850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148.81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17229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148.85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28364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148.92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24845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149.09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18745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149.16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24954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149.29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16584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148.9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20956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149.13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35147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149.14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24366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149.19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25617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149.18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27834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149.23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22468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149.19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51705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148.98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30162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148.67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43128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148.78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36523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148.92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43342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149.12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46217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148.83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78489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148.44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298374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149.89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66348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149.63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35890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149.34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14835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147.62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50313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147.9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100088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148.33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86279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147.93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26358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147.53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34635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147.24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45407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147.52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44726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147.33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34308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147.55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24936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146.88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37313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146.87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37457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147.16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25104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147.46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27778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146.92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27325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147.29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31782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147.08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21708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147.2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14063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147.08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14347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146.85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22614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147.6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32181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147.39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17306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147.07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27028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147.21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24932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147.39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24921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147.35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26127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147.21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18518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147.26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21370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147.17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30161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146.8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33437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147.12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39559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147.26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30158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147.25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44609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147.16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44485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147.1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59384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147.31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75281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147.02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197365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147.01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43391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147.12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76231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147.03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29519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147.3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28123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146.91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15402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146.84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13074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146.88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21216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146.57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16351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146.43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15829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146.9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31882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146.56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12978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146.73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8722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146.81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16474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146.96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6843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146.71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15757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146.45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21224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146.31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53325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145.78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75691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145.44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16554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145.61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20889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146.08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10733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145.95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7479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146.09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16435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145.88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11434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145.95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13308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146.45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20128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146.42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7494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148.26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62338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148.09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28649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148.64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34355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146.95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84711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146.63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57839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145.45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65958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146.56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35017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145.05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48331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143.99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107616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143.86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93790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144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77498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143.51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260840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141.5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119133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140.27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101440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138.94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105065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139.15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84403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139.02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53778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139.86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41553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139.9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28213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141.13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174726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141.17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40378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140.76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22899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140.64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47227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140.32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50036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140.33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35115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140.2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53757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139.95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29070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139.82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32035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140.44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35805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140.47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40208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140.02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37866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140.33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50780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140.5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76469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140.13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61618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140.31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28859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140.07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20107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140.25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34445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140.05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37870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139.85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55359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139.7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42141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139.61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65054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140.29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50143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140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47434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139.92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42841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139.85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49091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139.55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46195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139.82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47484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139.97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74228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139.86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64361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139.42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110643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139.31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348964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143.38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135574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142.61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73360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143.46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68831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144.17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45208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145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43073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145.66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43810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145.55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33293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145.89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26026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145.49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35998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146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46925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145.97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34929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145.44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59315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144.92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86403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144.68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44839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144.03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124274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144.56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78129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145.18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40798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145.25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52037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144.45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29326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144.18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29491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144.19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23776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143.74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20557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144.36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30837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144.09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9621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143.97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24880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143.56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18344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143.3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29466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142.69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23544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143.34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23501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143.53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19583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143.63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22757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143.5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63693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143.48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47484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143.51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88872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143.96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35824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144.07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33060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144.39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51076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144.56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69480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144.76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236864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146.34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85342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145.38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39509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144.37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28284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144.63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37963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145.01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32872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144.72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35730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143.9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28943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144.16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108496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144.67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25851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144.99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41288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145.05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24504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145.48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27170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145.36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13709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144.91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24310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144.64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20569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145.16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17574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145.4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21848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145.66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19702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145.4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39854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145.65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20297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145.64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13073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146.17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17740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146.34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23040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146.37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22832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146.34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33038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146.85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29542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146.79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24967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146.76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70370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147.07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28958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147.01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23379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147.49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35898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147.37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31157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147.15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32571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147.22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23457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147.48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35192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147.05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35094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146.96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44928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147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49536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146.97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243299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148.02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62763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148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54566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148.2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49352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148.12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33613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148.89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36608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148.94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30384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148.86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34725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149.43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37792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149.14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29334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149.19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33341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149.67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44719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150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35545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150.37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30272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150.38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41458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150.89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34056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151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47257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151.08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32422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151.23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33557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151.09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31737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150.95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22716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150.76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20646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150.95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23036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150.54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18900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149.77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46535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150.21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40216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150.18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26239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149.84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60830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149.84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37479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149.92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32011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148.94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61740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149.59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68119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150.13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34012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150.1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27193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150.32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37473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150.33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145701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150.54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55448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150.78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115454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150.54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69208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150.23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216131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147.65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79381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147.49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36046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147.47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22043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148.34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39993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148.92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33949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148.53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28004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147.99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49009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148.16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51928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147.53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33458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148.25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50362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148.51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23615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148.28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26016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148.1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22991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148.53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25761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148.15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15388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147.92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15413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147.9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14106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147.57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13542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147.31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24792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147.55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13045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147.78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13427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147.45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15540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147.51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9315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147.39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8064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146.7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23615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146.69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14288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146.78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16108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146.84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17013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147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24432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146.91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17523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146.56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23575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146.51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28752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146.37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26860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146.63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33406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146.61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25392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146.33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22911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146.08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42505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145.7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52068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145.84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208942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155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290111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152.74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129719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152.19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103500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152.98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90143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152.39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45246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153.09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40491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153.38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59350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154.12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34912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154.31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44382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153.77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39815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154.43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34315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154.26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34325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154.57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54719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154.67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42194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155.09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42587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155.27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39186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155.42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34878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155.66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50030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155.5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39770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155.21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36361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154.75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33261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154.99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25785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155.02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67893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154.99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33161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154.56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28345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154.78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30963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154.84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24553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154.8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43358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154.41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51645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154.29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41927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154.34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40682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154.09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36661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154.35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37278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154.65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53749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154.47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60258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154.52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63304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154.21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99488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154.24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166459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154.55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508410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157.75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124158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158.62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53622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157.68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110521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157.3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90123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158.65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36374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158.33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69257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157.8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81439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157.92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37253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157.74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35257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156.71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34214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156.49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58970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156.05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78468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155.6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26995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156.23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21974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156.32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19647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156.12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24181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156.55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21517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156.2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22024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156.02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19224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156.3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41394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156.66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68304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156.4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34820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156.21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28898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156.28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26662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156.12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36241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156.22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40756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156.4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38715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156.17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40437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155.38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42374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156.11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66962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156.32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63714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155.77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46794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155.76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35402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155.46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40404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155.36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68040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155.33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62860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155.23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110573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155.34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110004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154.89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275404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153.49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115243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154.19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69929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154.77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76742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154.68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30686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154.68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34977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154.3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45393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154.22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33523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154.19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29503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154.41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27449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154.26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62252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153.81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36702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154.24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31434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154.87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38384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155.04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26010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155.02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59389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155.24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23592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155.24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47162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155.59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32688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155.76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23867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155.7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36134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155.68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32865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155.59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22169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155.88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21711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156.29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29465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156.18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25241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156.36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22245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156.48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28317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156.22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58377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156.11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30762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155.98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33144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155.81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32573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155.74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31168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155.6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41357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155.4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34283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155.09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51524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154.96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41839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154.8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51826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154.31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59186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154.02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269949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156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93527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154.81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58811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155.66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48688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154.96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48284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154.78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77481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155.32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49968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155.28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28302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154.96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53010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154.55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31821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154.58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25696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154.88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24689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154.81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18390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155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24249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154.83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22952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154.9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17377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154.77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24753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154.87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22357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154.51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12981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154.75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12909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154.74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26032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154.34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23463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154.66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22903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154.11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27781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153.1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31825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152.71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32047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152.97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32572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153.1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23011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152.78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41191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153.42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28892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153.79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33412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153.51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25484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153.27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27391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153.71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30756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153.57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20334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153.71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38292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153.54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37216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153.68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70747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153.64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99995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153.87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218399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155.03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67863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154.72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50044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153.56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57316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152.53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50342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152.9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54851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153.33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27336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152.9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26093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152.42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31478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152.08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33389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152.05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22160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152.61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19364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152.85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16312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153.23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31177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153.56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23169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153.31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20260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153.37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27447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153.32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14510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153.13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43756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153.13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10824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153.57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17716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153.54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15125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153.48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15871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153.62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15106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153.43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14651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153.04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34272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152.86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13445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152.9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16489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152.94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14820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153.01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13344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153.15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13111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153.19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31999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153.16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17331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153.4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19694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152.84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33998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152.77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37384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153.08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36247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153.03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51740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153.17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57015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152.63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247673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149.81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73574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149.9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72623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149.72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78090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149.35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67549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150.06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26981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150.13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32711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149.7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35677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149.71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21811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149.27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25334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149.43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30042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149.44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25268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149.59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30910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149.55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18145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149.68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19223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150.13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43427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150.03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29830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150.14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32357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149.94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28873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149.88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19092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149.86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18601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150.58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40604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150.89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29767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151.01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20743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150.88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24430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150.9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17728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150.79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19167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150.81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20484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150.87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35244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150.54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16435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150.47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28516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150.41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35578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150.43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23347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150.44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20751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150.43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21039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150.19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23589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150.26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20991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150.15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43408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150.63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47062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150.67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235435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152.29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129361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152.44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183714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151.88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46679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151.57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21689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151.15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27556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151.67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22791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151.97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25086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151.86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21424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151.54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16759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151.69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28723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152.15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36595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152.23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24420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152.03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17511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152.09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20119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152.22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22944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151.88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14449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151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24306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151.6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16747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151.65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39818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151.53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17397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151.7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24208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151.77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23262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151.52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14652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151.84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16387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151.84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9589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151.65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19041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151.63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13633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151.99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44140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152.02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23936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152.08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15667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152.12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26000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152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20883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151.97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34093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152.47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24956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152.26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51632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152.25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23454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152.32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36733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152.31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50955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152.5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268226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152.34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65982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152.71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45539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153.38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31766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152.88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35002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152.73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32792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152.67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26235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152.58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74167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152.02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42237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152.3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26665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152.53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25913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152.55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21928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152.47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19151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152.57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20692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152.53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18542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152.11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17679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152.37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14842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152.3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14091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152.32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18308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152.63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12534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152.65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12216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152.76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13588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152.89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19958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153.12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27220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152.79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19221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152.73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10150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152.56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23520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152.52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14646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152.81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21700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152.87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17611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152.77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26547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152.89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25411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152.79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20897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152.66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21911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152.78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26804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152.94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54492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152.74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26537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152.68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21373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152.97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31995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152.85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125601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153.34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88392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153.88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47297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154.41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50540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154.69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56861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154.67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46857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154.66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28010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154.47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46846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154.84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26175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154.6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32866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154.66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28346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154.37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26832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154.3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15158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154.3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15273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154.39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15693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154.38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12956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154.28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19006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154.49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15605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154.43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12975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154.37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14736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154.28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16199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154.28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26166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154.49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16853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154.33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13732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154.37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16090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154.31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21865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154.37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18210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154.39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14407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154.31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14930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154.47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26361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154.47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18147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154.38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17127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154.29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18194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154.37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23606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154.62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27370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154.4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18204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154.59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16745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154.42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24533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154.46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40467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154.54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146225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153.1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45297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153.37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50204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153.29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17275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153.67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27738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154.03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20142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154.24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15572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154.58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18224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154.52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28937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154.25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11859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154.19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11557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154.47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17579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154.48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12774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154.2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14153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153.62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9728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153.42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12742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153.76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11301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153.76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6615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153.98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9176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153.95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8998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153.82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4044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153.48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18074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153.54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4565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153.31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5739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153.65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7257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153.85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5329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153.7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3574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153.67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6790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154.3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18994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154.35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20050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154.72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11528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153.92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16951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154.4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12566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154.13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23565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154.17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21440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154.39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16733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154.21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11644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12271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153.81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29408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154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74805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153.98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29787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153.73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19021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154.22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19981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154.1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23026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153.91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9956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153.93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14442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154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25310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154.26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11844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154.18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10701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154.34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9966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154.1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10936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154.03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10359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154.09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18070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154.09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7177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153.89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11886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154.03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6644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154.05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7466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154.12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8512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154.1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17411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153.77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11402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154.04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36609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152.98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68602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152.46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22800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152.18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34318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152.57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19549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152.79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10591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152.65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42990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152.72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6201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152.56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9465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152.37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13477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152.39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8997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152.44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9641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152.34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10879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152.37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3655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152.39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5691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152.41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10639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152.05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15533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152.27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10856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152.17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6036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152.12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10170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151.9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10777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151.52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29271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151.46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4809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151.64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8948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151.59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7177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151.55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18529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151.49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5511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151.32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7421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151.19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6869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151.19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15875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151.12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4020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151.21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13541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151.1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7616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150.89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13177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150.78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10636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150.53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12907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150.49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32228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150.71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34601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150.56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39098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150.9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169739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150.91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44320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151.63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27123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151.98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28106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152.11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34287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152.54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33625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153.24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40619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152.9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38655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153.12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29907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153.29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31396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152.37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30006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152.43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19348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152.34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23213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152.6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13125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152.48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23110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152.77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13010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152.59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21055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152.84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16124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152.76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20133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153.13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21404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153.32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40942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153.22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14972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153.08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10189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153.34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26719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153.39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32273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153.62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33903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153.77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23380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153.71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22098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154.1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24323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153.96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14468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153.58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21548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153.46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35074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153.44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14032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153.75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15361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153.93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42172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153.88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32388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153.99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40399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154.1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103417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154.22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83708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154.41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221931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153.13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68941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152.48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43625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152.32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45153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152.21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31862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152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28619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151.71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22991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151.76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28231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151.69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21153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151.65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31605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151.86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23493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152.25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26225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152.24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19603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152.37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14963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152.42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9875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152.72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26061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152.61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17137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152.52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14612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152.56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13441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152.62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20806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152.86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18983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152.9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20165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152.97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11584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152.7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9862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152.47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8640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154.32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30609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154.07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19964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154.82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21822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155.15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91903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155.78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33438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155.83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30396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155.37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64835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155.44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31899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155.87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32021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156.22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35522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156.5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46911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156.75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48086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156.77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119917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156.92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101038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157.55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289344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157.3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122089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158.33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96287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157.74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36469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157.01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37119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155.37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54787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155.19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20466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155.13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26658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155.75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15938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155.61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25487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155.62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28953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155.42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17451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155.75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17262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156.02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24319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156.45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43927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156.84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19201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156.46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44092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156.53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14400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157.27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37812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157.24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25239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156.82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34502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156.98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19115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157.25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19235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156.74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31394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156.79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28973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156.8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9286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157.31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16352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157.4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22731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157.12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31465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157.43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21046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157.52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22252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157.42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26754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157.52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25588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157.5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29876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157.63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27425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157.49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36941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157.53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41925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157.74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39282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157.64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54164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157.53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195507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156.61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85796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156.79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56176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156.34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39268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156.4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22152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156.54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23448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155.84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24738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156.02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26586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156.4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29203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155.84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20856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155.77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34723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155.89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17336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156.18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14041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156.58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15480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156.67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13848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156.65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17375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156.71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13088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156.72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15620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156.69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7969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156.31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8774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156.33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7311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156.18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16545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156.19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13275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156.18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33859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156.39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16501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156.28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17150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156.39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20341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156.37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47334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156.1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22070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156.35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22975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156.39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19505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156.37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36685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156.59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41372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156.7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46623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157.03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32149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156.95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45866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156.85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78431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156.48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26671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156.47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47317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156.8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171398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157.2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90138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157.28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62375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157.34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36873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157.63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70903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158.03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39158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158.56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47607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158.49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49453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158.82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41475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158.79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43503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158.95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96202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158.89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33614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159.05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43675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158.17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41130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157.54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34920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156.98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27621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157.32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22077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157.28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25127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157.31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25431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156.99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22895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156.96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28108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157.07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36653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157.05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34004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157.33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24634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156.98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29016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157.22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43007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157.12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46125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156.24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54607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156.08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47404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155.98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34208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155.68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45606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155.87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33893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156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32524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156.02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20647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156.09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34893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156.19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36607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155.87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33107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156.05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47928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156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42626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156.06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150010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157.69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114485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156.5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68417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156.02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78052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155.39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48779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155.04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66620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154.91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38343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154.44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45504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154.52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96776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156.07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138677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156.28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101746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156.29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104110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156.62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62572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156.98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48669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156.5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20478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155.8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19965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155.91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24504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155.18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20259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155.36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14819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155.47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37006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155.32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22010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155.06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15756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154.66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29261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154.67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18400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154.5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17417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154.55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19301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154.77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12819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154.36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18068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154.09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42804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153.88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14872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153.65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25758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153.64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44667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153.88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26217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154.09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18013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154.42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41038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154.49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37195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154.53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40612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154.72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42984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154.81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56564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154.66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183701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155.11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59618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154.73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49145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155.54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50062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155.65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50141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155.43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18750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156.24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15325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155.96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28542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156.35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30841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156.56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18850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156.62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17086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156.25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24296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155.42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50026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155.66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14714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155.96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21360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155.65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13117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155.28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17539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155.58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18741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155.24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9445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155.11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11715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155.52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14298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155.38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10197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155.51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10788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155.64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11110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155.5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8029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155.26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10022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155.52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7732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155.21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12860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155.28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20272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155.53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18696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155.67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18787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155.87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25408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155.53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20775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155.38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12930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155.22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15948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155.22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29404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155.01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38094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154.69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38098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154.83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51004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154.75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93744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154.86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41324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155.25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42588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156.08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30644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156.02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20370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155.75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15434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156.29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12854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156.13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17527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156.05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15493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155.95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13743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155.22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13259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155.05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17023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155.07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7935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155.05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12724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155.08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10247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154.81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8719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154.81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13558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154.72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17616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154.37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10582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154.03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15302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153.69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14334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153.91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12428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154.15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15872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154.16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29936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154.52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9334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154.65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12323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154.77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5931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154.63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9958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154.01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12790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154.19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22666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154.18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12841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154.19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14618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154.31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6626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154.19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15742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154.21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13639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154.36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13058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154.24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15850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154.02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21434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153.64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55269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154.07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116370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153.77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39745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153.7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28908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153.43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32127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154.01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31324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153.99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19549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154.21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10141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154.41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19926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154.28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15255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154.85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9156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154.62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15305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154.36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12404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154.28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4878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154.33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7350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154.75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9877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154.77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7113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154.81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6096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154.81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7162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154.63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7537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154.94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5342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154.83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5385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154.86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6335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154.71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8018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154.85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15688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154.8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15837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155.01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8989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154.99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7596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154.87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6805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154.74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8983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154.8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6307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154.84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14457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154.98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10204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154.81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16005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154.56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15189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154.56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10539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154.72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16966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154.58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21068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154.05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31763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153.98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32918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153.86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148772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154.16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37290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155.26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28319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155.61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39640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155.78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24403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155.69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27695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156.05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21110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156.48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38005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156.63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33827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156.54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20485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157.29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68155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157.07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19979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157.21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18760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157.2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16625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157.49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26662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157.53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12271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157.47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20631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157.58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7428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157.32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11418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157.28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12714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157.33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19054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157.39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6410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157.18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7704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156.97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5841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156.81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16914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156.69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6215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156.81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26303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156.58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10846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156.41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7093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156.37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9002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156.47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9771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156.42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13860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156.38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22738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156.79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19349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157.06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14347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157.21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26110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157.57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16291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157.72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30165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157.16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51520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157.25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222162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159.27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139900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159.52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35582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160.33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36033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158.97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58205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158.46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29710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157.56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33882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156.72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18813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156.56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22528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156.67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34172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157.26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25510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157.75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23001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157.9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35989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157.87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37223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156.99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24544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157.09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11206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157.33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14038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156.49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18907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156.6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14625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156.9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11773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156.16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53161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156.6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12861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156.92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21550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157.5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31035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157.56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13643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157.66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16435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157.39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19049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157.63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11571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157.21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17232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157.28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22858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157.44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25878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157.73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42047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158.26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56894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157.7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41063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157.37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18913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157.65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19059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157.56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17689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157.59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21326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157.81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50526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157.68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178921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157.67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55086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157.21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37575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157.18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31397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156.99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26151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157.5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32104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157.51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24423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157.16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15622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157.39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9978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157.63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43939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157.56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18127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157.75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13941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158.07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12265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158.16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14249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157.94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20931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157.73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19973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157.89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28703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157.84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13571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157.5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17298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157.9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13373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157.85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9539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157.85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8046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158.07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18493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158.07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17791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158.08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12648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158.41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18142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158.21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25227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158.01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19923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155.42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52011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155.9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30129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155.96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19313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154.72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42145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154.88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29464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154.62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89426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155.47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60671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155.65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47423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154.6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30045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154.56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46049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154.67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71137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154.08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588628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150.53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93174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148.68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93987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147.67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94058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146.91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163510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147.55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88700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147.95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44287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148.44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59076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148.21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85078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149.08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35901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148.81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54611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148.44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38699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148.54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22289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148.74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25948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148.16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19152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148.27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18721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148.32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20929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148.56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19407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148.57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20355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149.14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19838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148.97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10993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148.67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14348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148.54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13350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148.6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34713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148.81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16514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149.24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31593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149.33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31911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149.79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41108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149.11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30887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149.69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38394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149.83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23824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150.18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26064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150.25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18756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150.6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26787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150.7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32764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150.24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48374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150.69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39582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150.45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38517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149.99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59237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150.15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363932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147.88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743170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148.07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45265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147.77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29520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145.9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73530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146.04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61738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145.51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48403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145.45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42182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145.52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35579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145.73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34365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145.44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36197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145.61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26238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145.44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26080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145.35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43155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144.34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49120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144.45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25597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144.23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38113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144.8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31923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144.83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30165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145.07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19247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144.79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23835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144.57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22525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144.92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20663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145.14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38230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145.05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39350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145.23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26911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145.45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18304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145.15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16185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145.35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17013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145.39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39045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145.12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16790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145.35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23190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145.24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23287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145.61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40767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145.22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23462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145.9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49409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146.22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46058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146.51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41118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146.58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61861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146.26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216121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146.39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50316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145.9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15390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146.13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27174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145.89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21563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145.95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13103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146.7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19665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146.32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21114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146.35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13995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145.86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22636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145.68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66245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145.76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29288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145.33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23370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144.82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42225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144.32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52518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144.5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29789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144.67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27122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145.09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21097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145.06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10228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145.09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12806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145.1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8748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145.13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10656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145.09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10712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145.07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14100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144.89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14133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144.76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11054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144.43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21684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144.09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14613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144.01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17157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144.02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14296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143.86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24292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144.11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23135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143.91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18583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144.09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34326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144.21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14869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144.27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22380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144.32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30366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144.23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35289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144.46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50850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144.96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146115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145.92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64500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145.13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34942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145.71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23743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145.82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46333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146.11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23589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146.05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43544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145.89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49086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145.88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18310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145.81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31978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145.64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12080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145.45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20086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145.22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15970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145.32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8707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145.56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15080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145.6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10623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145.85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13436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145.72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8099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145.9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8867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145.55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7265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145.55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14386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145.76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9983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145.52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9375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145.57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9442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145.85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13650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145.98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18628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145.84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10826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145.81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10525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145.76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12573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145.81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9389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145.6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12080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145.32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17364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145.25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8562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145.44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13480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145.25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9727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145.31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21986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145.55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13885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145.73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24286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145.76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25759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145.7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82946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147.25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69640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146.76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33904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146.72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22045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147.06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45094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146.89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61574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147.03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37262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147.32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29973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147.25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25515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147.31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22439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147.54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21538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147.47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27609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147.49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26331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147.55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18587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147.5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14982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147.32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29198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147.06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8766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147.11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10710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147.16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6220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147.16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6735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147.18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12583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147.22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26814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147.39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5647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147.14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9797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147.21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25193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147.3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25063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147.35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9762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147.31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11636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147.58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15977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147.37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16811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147.23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30936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147.05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15324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147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26754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146.71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16819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146.59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17038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146.42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28760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146.78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59910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147.03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35340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147.25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31523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147.1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184600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144.72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67606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145.67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20439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145.65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23217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145.07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33515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144.94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18702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144.92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14214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144.99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25767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144.89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30303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144.71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8769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144.52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15067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144.94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14184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144.63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16887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144.56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9104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144.3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13522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144.32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10323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144.37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8544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144.21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8905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143.6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12618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143.61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16880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143.44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11380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143.39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10307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142.9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12995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143.17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16216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143.07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11426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143.18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15236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143.27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20887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143.31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14393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143.36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20429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143.68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30910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143.78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21576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143.69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26370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144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16869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144.31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28947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144.48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17100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144.83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27919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145.12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25960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145.05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22268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145.16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26529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145.33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152374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145.03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39818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144.7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24417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145.04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52359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145.81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31212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146.44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32510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146.47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16765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147.08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23982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146.8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19257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146.5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20316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146.14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9843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146.24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16545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145.95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13845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146.51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14028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146.43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8603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146.47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11330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146.42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14747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146.6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9904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146.83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43232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146.92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23760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146.53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20795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146.6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16474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147.01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55818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146.67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8201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146.69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6289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146.73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4929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146.51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18033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146.56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6846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146.49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7551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146.65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8462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146.56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24249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146.66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11373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146.58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18031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146.75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13502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146.9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39416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146.9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6849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146.74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11211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146.6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20961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146.94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29129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147.03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201707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146.9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29009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146.39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20310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146.31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15539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146.32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33574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147.29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23415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147.59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54594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147.5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16309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147.68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29933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147.14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25429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147.27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21047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147.16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14595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147.23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14500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147.03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16501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147.16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18761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147.01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14003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147.27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14022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147.22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20141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146.76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11184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147.01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14804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146.75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12285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146.98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22266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146.77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20691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146.63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19351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146.59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20431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146.62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5633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146.57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11998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146.26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19691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146.26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14370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146.07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11323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145.9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13275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145.88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8039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146.05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13705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146.13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11407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146.16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17760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146.15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20965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146.35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32090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146.5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27206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146.43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25971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146.39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96958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146.55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25326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146.36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17304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145.94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18397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146.18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13651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146.31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20773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145.77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12203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145.56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16124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145.4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11707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145.11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14466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145.1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19177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145.11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5609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145.21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4278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145.09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9055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145.01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7463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144.9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12943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144.64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19851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144.52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31904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144.47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11044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144.55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19056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144.76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6810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144.92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18372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145.28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12815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145.06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15124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145.03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10446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144.77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10153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144.88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15780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144.82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11915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144.77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13552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144.97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10252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144.98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11973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144.95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28773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145.28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9884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145.12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9737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144.75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14897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144.57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20973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144.5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10377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144.33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34437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144.15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30180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143.98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93976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145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36017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145.5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17686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145.49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33207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145.93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26985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146.45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21848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146.2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22273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146.48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36524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146.6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36364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146.69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15923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146.48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10898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146.52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28004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146.75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14575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147.18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42430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147.35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22021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147.14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8731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147.18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17589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147.17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14600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147.26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8729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147.13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15862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147.22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11123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147.12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12464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146.98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11607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147.21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16800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147.15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15865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147.06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9289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147.07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16548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147.02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10624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147.19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12528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147.3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14523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147.22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15667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147.41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13263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147.44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15490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147.28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12286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147.32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15495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147.01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22935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147.21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22496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147.5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25566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147.43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46208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147.36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226350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146.72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28783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145.74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11820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146.41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19515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146.19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12662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147.03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35745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146.97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36885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147.41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50040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147.91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44520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147.17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28729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147.17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31439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147.03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31079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146.77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27514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147.06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27523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147.14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28662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147.19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29606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147.12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10186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147.23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10237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147.41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8237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147.46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17872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147.4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8256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147.23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10266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147.19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14185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146.87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11939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146.52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16307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146.72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12049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146.46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7251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146.52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4769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146.43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25759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146.49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61268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146.56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55577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146.46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59260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146.23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56137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146.24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67192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146.82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13608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147.18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16753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146.94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25956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147.34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44558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147.62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64468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147.71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164803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149.8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92737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148.77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72275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148.01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41583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148.03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20469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147.71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19375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148.28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17512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148.59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12677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148.94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58176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149.22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18333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148.78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72513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148.14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16986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148.21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20959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147.6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15441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147.21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22030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147.06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20579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147.08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36940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147.09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21914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146.97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22738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147.22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24694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146.36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19864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146.67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13728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146.81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16174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146.72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18882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147.15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26071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146.83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12755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146.81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14645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147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20900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146.82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13244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146.25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21408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146.09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25168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146.01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37944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146.88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25152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146.81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24910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146.86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20189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147.14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17326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147.09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30995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146.99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31278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147.1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35556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147.07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133558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149.53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61131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149.69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37876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149.81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16473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149.01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37077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149.3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20100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149.62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34544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149.74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37868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150.25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21216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150.56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21529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150.49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24617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150.78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19784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151.01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13885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151.75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60100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151.58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20153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151.94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31314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151.52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18304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151.59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15333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151.51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9477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151.76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10245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151.45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26240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151.13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10202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151.28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9245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151.52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18054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151.4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17949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151.69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17314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151.55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8387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151.2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14011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150.71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29970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151.41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15883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150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13018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150.36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12425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150.35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8622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150.68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12567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150.8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14823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150.74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16700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150.49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21940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150.05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28111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150.02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52287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150.52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160265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146.67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86308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146.62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49852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146.99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55770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147.05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48476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147.86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107925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147.37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29246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147.12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47031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147.15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16949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146.76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35150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146.59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18837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146.7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35510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146.69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24935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146.96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27748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146.93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14326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146.64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13794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146.9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15540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146.63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9739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146.9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15270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146.94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15785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146.91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12550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146.65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9202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146.53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18103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146.5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21703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147.22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23396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147.12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15604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147.03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33712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146.86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16351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147.03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16452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146.76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15072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146.7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22298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147.04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32580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147.27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21528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146.85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25795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146.62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15870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146.55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23175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146.32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20741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146.47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32987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146.39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50030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146.41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126913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147.93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74152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145.58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29474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145.96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66052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147.42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42802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147.75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38091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147.92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15111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148.63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29092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149.03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29637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148.89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32584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148.7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25604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148.62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25910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148.54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22100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148.65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21663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149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49179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149.13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35627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149.2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34451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149.03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13186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148.68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15737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148.6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10791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148.63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8074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148.59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25968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148.85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36690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148.99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15231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149.01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11966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149.15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31421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149.15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18209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149.04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19280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149.23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13275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149.57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18279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149.5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20888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149.68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88857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149.82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25035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150.03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22766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150.35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47252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150.01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39555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150.03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54886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150.24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51897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150.12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73564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150.13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257336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150.6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69229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151.24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18729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150.9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18116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150.79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28285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150.78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31587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150.59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14632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151.22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25981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151.68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34072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151.41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15867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151.87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23731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151.99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26180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152.12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37270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151.92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130239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151.95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24045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152.37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20981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152.08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20159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151.97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15019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151.96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25819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151.54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30514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151.68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13321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151.79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19718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151.2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19712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151.41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16291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151.45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16313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151.26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16394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150.92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15651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151.08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13066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151.01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17645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150.97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26832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151.24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29669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150.96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18740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151.13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28840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150.77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19674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151.05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32138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150.77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27130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150.57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22893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150.25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40354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150.27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69591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150.44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302041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150.88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80919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150.49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27517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150.22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28636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150.11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15664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150.72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42927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150.18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17205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149.45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25990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149.37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22840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150.5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24574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150.65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21727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150.35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16690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150.65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13243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150.56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19693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150.82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20293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150.8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13927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150.97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23334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150.83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16371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150.94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8702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151.41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21874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151.13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18360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151.05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11090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151.35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25903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151.32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20069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151.5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31437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151.71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30653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151.58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132673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151.8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23855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151.86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24297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151.93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26797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151.84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15905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151.83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13846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151.8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10761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151.88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14336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151.83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18322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151.98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17974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151.63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25968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151.5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31501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151.58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58305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152.06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207836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152.91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52188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152.75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14601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152.9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59571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152.51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36416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152.53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18981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153.03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62947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152.46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25232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152.63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20079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152.31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25062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152.72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16073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152.97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22520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153.29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26244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153.17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46465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153.43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32393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153.57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22064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153.42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19485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153.57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24275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153.53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25337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153.36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25616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153.46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19910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153.48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58109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153.85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29647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153.71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24377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153.88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16835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154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16442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154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17698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153.8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19109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153.6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50626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153.63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15051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153.71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18875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153.86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45381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153.97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45094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153.84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35208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153.74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37041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153.74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50931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153.62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29148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153.45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49603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153.64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93757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153.86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339260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153.59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66378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152.67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44965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152.91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32191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153.33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35025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153.87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30211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153.83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25267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154.26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18735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153.84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44703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154.32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37653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153.93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17061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154.3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16032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154.25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29121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153.96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22776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154.22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14239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154.52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15466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154.85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11282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155.13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45938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155.11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20406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154.95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14360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154.98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21307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154.82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22339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154.91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31214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155.25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12274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154.39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24897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154.69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17080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154.85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35163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154.97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28712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154.72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35793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154.84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16141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154.86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31789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154.98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15595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155.11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11381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154.93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37396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154.74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37580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154.61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20179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154.79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26822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154.63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41171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154.44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70589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154.87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279739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152.54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91744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152.97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25262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153.54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47494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153.53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20125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153.93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33146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154.45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33588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154.28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14790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154.58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19464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154.39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23628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154.3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62689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154.05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9766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154.58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11631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154.32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16902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154.44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26419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154.53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12751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154.42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17501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154.73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13068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154.72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22693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154.51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13407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154.45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41141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154.63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11837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154.49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23543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154.41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22305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154.44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19029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154.63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18956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155.07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28812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155.06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18887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155.11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14975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155.36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18058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155.49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20193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155.65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64237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155.67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16541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155.79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11032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155.97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23627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155.96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21329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156.03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27160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156.23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31527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155.96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83199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155.75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298511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2023-01-14T16:40:55Z</dcterms:created>
  <dcterms:modified xsi:type="dcterms:W3CDTF">2023-01-14T16:40:55Z</dcterms:modified>
</cp:coreProperties>
</file>