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<sst xmlns="http://schemas.openxmlformats.org/spreadsheetml/2006/main" count="20748" uniqueCount="3847">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</sst>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25.16</v>
      </c>
      <c r="F2">
        <v>25.11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11846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25.16</v>
      </c>
      <c r="F3">
        <v>25.11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1291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25.16</v>
      </c>
      <c r="F4">
        <v>25.09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3189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25.16</v>
      </c>
      <c r="F5">
        <v>25.07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3237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25.16</v>
      </c>
      <c r="F6">
        <v>25.06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1975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25.16</v>
      </c>
      <c r="F7">
        <v>25.09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879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25.16</v>
      </c>
      <c r="F8">
        <v>25.09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743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25.16</v>
      </c>
      <c r="F9">
        <v>25.13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2006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25.16</v>
      </c>
      <c r="F10">
        <v>25.12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292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25.16</v>
      </c>
      <c r="F11">
        <v>25.11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349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25.16</v>
      </c>
      <c r="F12">
        <v>25.1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2181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25.16</v>
      </c>
      <c r="F13">
        <v>25.1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675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25.16</v>
      </c>
      <c r="F14">
        <v>25.1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538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25.16</v>
      </c>
      <c r="F15">
        <v>25.12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1687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25.16</v>
      </c>
      <c r="F16">
        <v>25.11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25.16</v>
      </c>
      <c r="F17">
        <v>25.11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237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25.16</v>
      </c>
      <c r="F18">
        <v>25.11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1200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25.16</v>
      </c>
      <c r="F19">
        <v>25.1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1227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25.16</v>
      </c>
      <c r="F20">
        <v>25.11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8509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25.16</v>
      </c>
      <c r="F21">
        <v>25.1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1976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25.16</v>
      </c>
      <c r="F22">
        <v>25.1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25.16</v>
      </c>
      <c r="F23">
        <v>25.12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2994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25.16</v>
      </c>
      <c r="F24">
        <v>25.12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25.16</v>
      </c>
      <c r="F25">
        <v>25.12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2000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25.16</v>
      </c>
      <c r="F26">
        <v>25.08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661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25.16</v>
      </c>
      <c r="F27">
        <v>25.1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2194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25.16</v>
      </c>
      <c r="F28">
        <v>25.12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25.16</v>
      </c>
      <c r="F29">
        <v>25.13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1512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25.16</v>
      </c>
      <c r="F30">
        <v>25.15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3072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25.16</v>
      </c>
      <c r="F31">
        <v>25.15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1480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25.16</v>
      </c>
      <c r="F32">
        <v>25.14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600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25.16</v>
      </c>
      <c r="F33">
        <v>25.11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25.16</v>
      </c>
      <c r="F34">
        <v>25.13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1130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25.16</v>
      </c>
      <c r="F35">
        <v>25.15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1917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25.16</v>
      </c>
      <c r="F36">
        <v>25.14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234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25.16</v>
      </c>
      <c r="F37">
        <v>25.14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379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25.16</v>
      </c>
      <c r="F38">
        <v>25.14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670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25.16</v>
      </c>
      <c r="F39">
        <v>25.17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3779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25.16</v>
      </c>
      <c r="F40">
        <v>25.16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4147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25.16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991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25.2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2978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25.2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25.16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6075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25.2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2637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25.2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2555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25.18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25.19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11553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25.19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1593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25.18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700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25.2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1658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25.19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599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25.19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2274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25.2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3911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25.19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25.18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1648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25.18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25.16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2179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25.19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1576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25.18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25.19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25.16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1095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25.18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1482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25.17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208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25.18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1798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25.16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662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25.16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2676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25.19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900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25.22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6222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25.2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543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25.21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7034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25.21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2100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25.19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1468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25.21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25.21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930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25.2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1119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25.21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3123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25.18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1737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25.16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2036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25.26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300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25.25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229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1000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25.3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1282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25.27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270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25.25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441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25.3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25.3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25.3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25.28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25.31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523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25.27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25.3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25.29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4800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25.29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2493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25.3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3900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25.3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10301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25.32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4587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25.32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2288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25.32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2332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25.31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1200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25.32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5500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25.32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0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25.32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25.31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25.32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2125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25.32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25.32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2828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25.32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1800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25.32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25.33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653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25.33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1917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25.33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25.32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2321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25.33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500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25.33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5258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25.33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525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25.32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1963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25.33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11092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25.34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4978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25.3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5222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25.28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481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25.31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2604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25.31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3652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25.3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3598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25.31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800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25.3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1019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25.31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1419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25.3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8867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25.3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5714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25.31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6331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25.3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2295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25.29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150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25.29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450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25.3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1345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25.31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12832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25.31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811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25.31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1533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25.31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25.31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1878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25.31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700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25.31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25.31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717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25.32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25.32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784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25.32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7711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25.33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125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25.33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1000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25.33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1556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25.33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339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25.33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1982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25.33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3734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25.31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930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25.31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1240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25.3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5588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25.32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1500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25.32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3330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25.32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1028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25.44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5504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25.64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1175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25.38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18634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25.41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2419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25.41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25.38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100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25.38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25.39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669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25.39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3731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25.41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1508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25.41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866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25.41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2053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25.41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451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25.42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364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25.41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25.42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274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25.39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1300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25.41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544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25.4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1401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25.4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1056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900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25.41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600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25.39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3737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25.38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139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25.39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208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25.41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716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25.42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482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25.42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25.45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144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25.45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25.44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137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25.43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1400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25.44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271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25.44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25.44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1486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25.45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825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25.45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25.44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231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25.48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4361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25.46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4730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25.45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2064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25.52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13361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2805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25.45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2786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25.57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1717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25.52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1822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25.52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312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25.57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234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25.57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1210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25.54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2760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25.57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25.56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4074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25.53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2863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25.51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3760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25.48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800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25.48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25.5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3107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25.5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1200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25.5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421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1330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3498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25.48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25.49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5776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25.5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3244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25.5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25.5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108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25.52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9285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25.48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735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25.5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2427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25.52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2695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25.52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635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25.52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25.52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25.52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2648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25.5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130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25.52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5637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25.54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281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25.48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826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25.45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500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25.46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6150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25.44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819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25.48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25.45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25.46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253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25.46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2151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25.46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25.5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1855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25.53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1139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25.53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2682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25.49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840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25.49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25.53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3469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25.53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25.53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3660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25.53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25.53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200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25.55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2601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25.55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2700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25.55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25.54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5668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25.55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1801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25.55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25.54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127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25.55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1761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25.54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25.54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483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25.57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25.53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1167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25.57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680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25.54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300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25.54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15673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25.5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5860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25.5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1100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25.51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25.52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100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25.46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3649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828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25.49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100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25.48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100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25.47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25.47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495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25.49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500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25.41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6604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25.41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1200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25.45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25.42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200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25.42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100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25.42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100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25.42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689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25.45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389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25.46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1289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25.46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373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25.45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1300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25.46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430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25.47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1713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25.49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438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25.49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1560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25.49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149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25.48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3727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25.44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218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25.43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941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100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2318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25.45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3211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25.46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25.46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1907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25.49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742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3031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25.44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1502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25.44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25.41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5219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25.41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3365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25.43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1266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25.38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5004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25.48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2436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25.46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3171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3000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25.45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0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25.45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25.42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1705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25.43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2244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25.43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4660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25.43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200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25.42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896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25.41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2969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25.41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1225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25.41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638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25.41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4200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25.42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2218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25.41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650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25.39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245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25.41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2100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25.41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25.41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5366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25.41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1300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25.4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1470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25.41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25.41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4091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25.42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8060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25.42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400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25.42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3245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25.42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1000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4700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25.41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5535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25.41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2271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25.39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43161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25.39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1875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25.39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25.39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1100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25.39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609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25.35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4717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25.35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1708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25.25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3191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25.32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2485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25.29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584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25.27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1990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25.27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5250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25.32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2878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25.32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25.3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1623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25.3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5480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25.31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2250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25.33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1686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25.33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2107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25.32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1262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25.32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25.3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1031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25.3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25.3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25.33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25.33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3987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25.33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211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25.32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3504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25.33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25.33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800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25.33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2412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25.32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241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25.33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25.33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532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25.33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2219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25.34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1166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25.34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25.34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25.34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25.34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25.31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5397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25.31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25.31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11970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25.35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4829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25.33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6804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25.57</v>
      </c>
      <c r="F2">
        <v>25.36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56409</v>
      </c>
      <c r="M2">
        <v>3588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25.57</v>
      </c>
      <c r="F3">
        <v>25.4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56409</v>
      </c>
      <c r="M3">
        <v>1443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25.57</v>
      </c>
      <c r="F4">
        <v>25.38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56409</v>
      </c>
      <c r="M4">
        <v>638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25.57</v>
      </c>
      <c r="F5">
        <v>25.38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56409</v>
      </c>
      <c r="M5">
        <v>8499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25.57</v>
      </c>
      <c r="F6">
        <v>25.39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56409</v>
      </c>
      <c r="M6">
        <v>1489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25.57</v>
      </c>
      <c r="F7">
        <v>25.37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56409</v>
      </c>
      <c r="M7">
        <v>3400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25.57</v>
      </c>
      <c r="F8">
        <v>25.37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56409</v>
      </c>
      <c r="M8">
        <v>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25.57</v>
      </c>
      <c r="F9">
        <v>25.4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56409</v>
      </c>
      <c r="M9">
        <v>500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25.57</v>
      </c>
      <c r="F10">
        <v>25.39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56409</v>
      </c>
      <c r="M10">
        <v>1870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25.57</v>
      </c>
      <c r="F11">
        <v>25.4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56409</v>
      </c>
      <c r="M11">
        <v>3350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25.57</v>
      </c>
      <c r="F12">
        <v>25.4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56409</v>
      </c>
      <c r="M12">
        <v>2511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25.57</v>
      </c>
      <c r="F13">
        <v>25.38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56409</v>
      </c>
      <c r="M13">
        <v>3402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25.57</v>
      </c>
      <c r="F14">
        <v>25.4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56409</v>
      </c>
      <c r="M14">
        <v>2757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25.57</v>
      </c>
      <c r="F15">
        <v>25.4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56409</v>
      </c>
      <c r="M15">
        <v>4211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25.57</v>
      </c>
      <c r="F16">
        <v>25.4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56409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25.57</v>
      </c>
      <c r="F17">
        <v>25.4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56409</v>
      </c>
      <c r="M17">
        <v>646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25.57</v>
      </c>
      <c r="F18">
        <v>25.41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56409</v>
      </c>
      <c r="M18">
        <v>1896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25.57</v>
      </c>
      <c r="F19">
        <v>25.42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56409</v>
      </c>
      <c r="M19">
        <v>200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25.57</v>
      </c>
      <c r="F20">
        <v>25.45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56409</v>
      </c>
      <c r="M20">
        <v>448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25.57</v>
      </c>
      <c r="F21">
        <v>25.47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56409</v>
      </c>
      <c r="M21">
        <v>400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25.57</v>
      </c>
      <c r="F22">
        <v>25.46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56409</v>
      </c>
      <c r="M22">
        <v>1599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25.57</v>
      </c>
      <c r="F23">
        <v>25.46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56409</v>
      </c>
      <c r="M23">
        <v>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25.57</v>
      </c>
      <c r="F24">
        <v>25.46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56409</v>
      </c>
      <c r="M24">
        <v>100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25.57</v>
      </c>
      <c r="F25">
        <v>25.47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56409</v>
      </c>
      <c r="M25">
        <v>1490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25.57</v>
      </c>
      <c r="F26">
        <v>25.41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56409</v>
      </c>
      <c r="M26">
        <v>2428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25.57</v>
      </c>
      <c r="F27">
        <v>25.41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56409</v>
      </c>
      <c r="M27">
        <v>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25.57</v>
      </c>
      <c r="F28">
        <v>25.45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56409</v>
      </c>
      <c r="M28">
        <v>821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25.57</v>
      </c>
      <c r="F29">
        <v>25.43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56409</v>
      </c>
      <c r="M29">
        <v>2807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25.57</v>
      </c>
      <c r="F30">
        <v>25.43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56409</v>
      </c>
      <c r="M30">
        <v>196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25.57</v>
      </c>
      <c r="F31">
        <v>25.45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56409</v>
      </c>
      <c r="M31">
        <v>144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25.57</v>
      </c>
      <c r="F32">
        <v>25.43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56409</v>
      </c>
      <c r="M32">
        <v>1193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25.57</v>
      </c>
      <c r="F33">
        <v>25.43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56409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25.57</v>
      </c>
      <c r="F34">
        <v>25.44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56409</v>
      </c>
      <c r="M34">
        <v>851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25.57</v>
      </c>
      <c r="F35">
        <v>25.44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56409</v>
      </c>
      <c r="M35">
        <v>408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25.57</v>
      </c>
      <c r="F36">
        <v>25.44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56409</v>
      </c>
      <c r="M36">
        <v>237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25.57</v>
      </c>
      <c r="F37">
        <v>25.46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56409</v>
      </c>
      <c r="M37">
        <v>2007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25.57</v>
      </c>
      <c r="F38">
        <v>25.45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56409</v>
      </c>
      <c r="M38">
        <v>2331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25.57</v>
      </c>
      <c r="F39">
        <v>25.44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56409</v>
      </c>
      <c r="M39">
        <v>1401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25.57</v>
      </c>
      <c r="F40">
        <v>25.47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56409</v>
      </c>
      <c r="M40">
        <v>1497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2975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25.42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695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628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25.37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7416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25.42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3527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25.42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25.42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25.42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1178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25.42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303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25.42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25.45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6742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25.42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1609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25.4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25.42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714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25.44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673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25.42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123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25.42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25.42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137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25.42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500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25.42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25.42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126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25.42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25.44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2201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2589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25.42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156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25.43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25.43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1509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25.48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25.44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3390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25.43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3934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25.44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3886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25.45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240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25.45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250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25.45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719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25.49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421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25.47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576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25.49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3000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25.45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100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25.44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2244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25.49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892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25.49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5053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25.44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3712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25.44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25.44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25.49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246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25.47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333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25.48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25.46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25.46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25.48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2601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25.46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25.48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905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25.48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1293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25.49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4000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25.49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25.49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3046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25.49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3308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25.48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3996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25.48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318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25.48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323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25.48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1189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25.47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25.45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409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25.43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650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25.45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2377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25.43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1708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25.45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300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25.43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113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25.45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1524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25.45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25.44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4674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25.45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25.45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431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25.45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691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1520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25.42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5698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25.4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3806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3406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25.39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920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25.4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332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25.38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3812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25.39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3948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25.41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2759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25.37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1102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25.37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0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25.39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1908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1250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25.39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672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25.39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25.38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600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25.39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530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25.35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1716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25.39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3513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25.37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1924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25.37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1400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25.39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797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25.39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25.39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25.38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1000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25.38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101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25.38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163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25.39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3557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100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25.37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1046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2781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25.39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1176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3131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25.39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1000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983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25.41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25.38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4293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25.38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3660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25.42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1443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25.39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248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25.41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1348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25.41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1523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378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25.39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751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25.43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1702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25.43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25.41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507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25.41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25.38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6897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25.37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1445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25.39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350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25.38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3130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25.38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817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25.39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360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25.38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217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5711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25.41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461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25.43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2233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813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25.43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3655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25.42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1145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25.43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826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25.44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300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622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25.44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335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25.42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374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25.43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400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1622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25.43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3433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25.42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2002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25.44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1049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25.44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311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25.41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3278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25.41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25.42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1179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25.42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25.39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1588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25.39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2304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25.44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838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25.42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815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25.41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1641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25.41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268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25.44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439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25.44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25.47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615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25.44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133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25.44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367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4992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25.47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2475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25.47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317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25.48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415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25.46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435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25.46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25.45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100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5842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2000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25.47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849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25.47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123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25.48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6923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625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25.47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200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25.44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4553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25.43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645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25.44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295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25.44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823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25.46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790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25.46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0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25.44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963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4004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25.42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3365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25.44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3898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25.42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1190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25.41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1161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25.43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2192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25.41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1012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25.42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1341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25.42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676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2275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25.42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715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25.45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164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25.44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199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25.42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3177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25.43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1736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25.42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1060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25.41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497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2800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25.43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3262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25.43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200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25.42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814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25.43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25.43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25.42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720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25.42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25.42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4108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1170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25.4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6974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1296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5132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25.41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2448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1274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671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25.38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1081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25.44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9805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288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25.44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5430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25.44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25.44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25.46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3279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1203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25.41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5959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25.35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3855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2199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25.41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301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25.42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3048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25.39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2076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25.38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1437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25.42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2003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4872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25.41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782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450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998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25.36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1304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25.36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25.36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1063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3473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2556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1251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25.39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400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369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1162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480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25.41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8786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2350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100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4210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5589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2100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474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4795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25.47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7017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2109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3625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4006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2510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25.48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1289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3900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8033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25.51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2023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571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25.53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419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25.55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808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746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25.53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1113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123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1636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25.55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587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25.55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500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415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1211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25.55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25.53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344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800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1602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300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25.55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1770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25.53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2288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25.55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2553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25.54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1610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25.56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3042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1470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25.56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1716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25.56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2328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25.58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517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2446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2650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915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7947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1646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906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874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25.59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3500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25.55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2510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988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25.55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1255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25.56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25.52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1128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25.51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1105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25.57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400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25.56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2099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25.57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2724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25.57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1128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2429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1164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25.57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456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2166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1800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676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2902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105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25.6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1036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25.6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2973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25.64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11577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25.62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6087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25.62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12342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25.59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1400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3397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761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25.59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1395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3171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500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215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25.61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3856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3677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25.61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2841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25.57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6587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25.6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6415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25.52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900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25.58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800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25.58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907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25.58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8229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25.58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2116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25.61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5336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25.53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617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25.59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131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25.57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665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25.57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25.57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147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25.58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2274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25.58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25.58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0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25.58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25.58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25.55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100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25.58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475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25.58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25.58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25.57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101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25.55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1618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25.55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274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25.54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300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25.53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100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25.54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588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25.54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25.53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140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25.5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2246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25.55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1338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25.54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2698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25.52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150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25.54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1328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25.55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1360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25.59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5492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25.5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5545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25.42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2144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25.49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3066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25.48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7079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25.47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2197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25.45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5755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25.47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1422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25.46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1350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25.46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5850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25.5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1375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25.46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832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25.46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422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25.46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935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25.5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3996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25.49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3361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25.5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25.49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2327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25.5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546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25.5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1376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25.53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431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25.54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2219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1565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25.56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2323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25.57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25.57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400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25.57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2450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25.58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8052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25.58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1100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25.58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400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25.57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1540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25.57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4685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1500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25.56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2345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25.55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3945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25.56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3343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25.56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1682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25.57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13314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25.59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4659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25.59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12905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2800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25.13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8603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25.15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3625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25.14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2725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25.15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821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25.17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4488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25.16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4869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25.16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2200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25.17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1519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25.18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10100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25.18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10541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25.17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481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25.19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167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25.19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10229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25.19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999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25.18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873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25.19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5715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25.19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25.19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2386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25.17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7732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25.16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3300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25.16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2400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25.17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1552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25.16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9170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25.17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1600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25.17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918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25.18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3843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25.18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1195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25.17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1550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25.18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586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25.18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700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25.16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960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25.18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638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25.17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4768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25.16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4975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25.15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8726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25.15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25.15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1640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25.15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6200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25.15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2958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25.08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5178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25.08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224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25.09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2221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25.09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960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25.12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2824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25.15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8642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25.08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3663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25.13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4697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25.13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2272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25.11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5404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25.09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4021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25.11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5976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25.11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2816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25.09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2625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25.09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6739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25.1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2377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25.1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146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25.09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8309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25.09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1780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25.09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1500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25.08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101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25.09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500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25.12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8216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25.14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2754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25.11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5950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25.11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25.11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25.1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4299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25.11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3521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25.1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195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25.11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16638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25.1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1458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25.11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442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25.1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1200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25.08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3474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25.08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11245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25.07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1559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25.07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2968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25.08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16872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25.16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2302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25.09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1287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25.09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2184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25.1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3762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25.14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297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25.14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25.09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6838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25.11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1465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25.09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3747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25.09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4164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25.09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1100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25.07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2182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25.07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2826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25.06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6827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25.06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1447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25.08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4113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25.07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1041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25.07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3011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25.06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7594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25.07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722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25.07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25.07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1850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25.06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687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25.05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870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25.05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2799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25.09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3100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25.07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4440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25.07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1788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25.06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4024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25.06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2584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25.06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2421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25.05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2338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25.07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3965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25.05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2337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25.05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5474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25.05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6532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25.04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8356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25.04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2667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25.05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7040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25.11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3979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25.06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1063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25.12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245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25.08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1759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25.07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491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25.09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420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25.09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25.09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25.09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1249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25.1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2020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25.1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25.08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523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25.09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695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25.1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4000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25.1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2526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25.09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3800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25.1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513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25.07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5657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25.05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549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25.05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25.05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25.05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2190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25.06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1100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25.06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909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25.06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600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25.06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25.07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2174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25.07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25.06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3229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25.06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988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25.07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3497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25.07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400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25.07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1114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25.07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1274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25.07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2162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25.06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405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25.04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3034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25.04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513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25.05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7561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25.05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4134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25.04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505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25.05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1712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25.04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415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25.04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25.06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430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25.05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130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25.05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0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25.09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1471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25.1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500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25.08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1000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25.07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25.08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1227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25.08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25.08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861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25.08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3325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25.07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1179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25.06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244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25.06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1178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25.06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481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25.1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3598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25.1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25.11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1844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25.09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409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25.09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25.09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308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25.09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25.13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6133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25.12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607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25.12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0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25.12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0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25.16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3246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25.14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819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25.13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25.13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950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25.13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4710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25.12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7319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25.13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513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25.13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309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25.08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2908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25.06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2302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25.1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6865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25.08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854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25.07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4775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25.05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7119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25.04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4370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25.05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2203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25.04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1905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25.04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7616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25.05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883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25.03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113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25.05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100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25.05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25.04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5654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25.05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10456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25.05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5183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25.05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2208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25.05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1515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25.08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1571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25.08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3142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25.08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25.08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1000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25.07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112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25.06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2000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25.08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1918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2236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25.05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1978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25.05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1338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25.04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8518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25.03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10783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1600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25.05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432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1170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8210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11843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25.09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1987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25.07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1966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1024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25.08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3848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25.08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3316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25.08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2034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25.06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3029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2449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25.05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749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25.05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2194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25.05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1000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25.05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1800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25.06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1500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25.05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1350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945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25.05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1200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25.06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25.05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100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25.05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754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25.06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2998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25.06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1284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25.07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161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144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100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25.08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1168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25.07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594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25.09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6849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25.09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938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1593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25.08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2022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25.08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782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25.08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3814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25.08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1088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25.08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1618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25.09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2850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25.09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6921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25.09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420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25.09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1884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25.09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1426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25.08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2125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25.07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3103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25.1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2511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25.12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1447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25.14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300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25.12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795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25.12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25.1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1012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25.12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717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25.13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2237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25.12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128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25.11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1140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25.11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3908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25.11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1000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25.1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2206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25.12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23192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25.11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124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25.11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25.1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100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25.11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1056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25.11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261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25.12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2000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25.11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1989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25.11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423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25.1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2248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25.11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2701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25.1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1000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25.11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841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25.11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3945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25.1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100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25.11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1737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25.1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419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25.11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527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25.11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1297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25.11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365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25.11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825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25.11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2311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25.1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862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25.1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25.11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1025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25.12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7650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25.11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11846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25.11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1291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25.09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3189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25.07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3237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25.06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1975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25.09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879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25.09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743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25.13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2006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25.12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292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25.11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349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25.1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2181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25.1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675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25.1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538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25.12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1687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25.11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300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25.11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237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25.11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1200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25.1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1227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25.11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8509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25.1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1976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25.1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25.12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2994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25.12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25.12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2000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25.08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661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25.1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2194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25.12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300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25.13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1512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25.15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3072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25.15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1480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25.14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600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25.11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25.13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1130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25.15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1917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25.14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234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25.14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379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25.14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670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25.17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3779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25.16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4147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25.16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991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25.2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2978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25.2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25.16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6075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25.2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2637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25.2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2555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25.18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300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25.19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11553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25.19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1593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25.18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700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25.2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1658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25.19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599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25.19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2274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25.2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3911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25.19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25.18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1648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25.18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25.16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2179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25.19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1576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25.18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300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25.19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25.16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1095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25.18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1482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25.17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208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25.18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1798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25.16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662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25.16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2676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25.19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900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25.22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6222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25.2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543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25.21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7034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25.21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2100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25.19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1468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25.21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25.21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930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25.2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1119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25.21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3123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25.18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1737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25.16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2036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25.26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300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25.25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229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25.32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1000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25.3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1282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25.27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270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25.25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441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25.3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110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25.3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25.3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2500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25.28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450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25.31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523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25.27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25.3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500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25.29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4800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25.29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2493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25.3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3900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25.3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10301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25.32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4587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25.32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2288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25.32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2332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25.31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1200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25.32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5500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25.32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25.32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25.31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280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25.32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2125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25.32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200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25.32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2828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25.32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1800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25.32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25.33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653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25.33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1917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25.33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100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25.32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2321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25.33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500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25.33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5258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25.33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525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25.32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1963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25.33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11092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25.34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4978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25.3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5222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25.28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481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25.31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2604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25.31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3652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25.3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3598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25.31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800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25.3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1019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25.31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1419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25.3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8867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25.3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5714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25.31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6331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25.3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2295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25.29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25.29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450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25.3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1345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25.31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12832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25.31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811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25.31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1533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25.31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400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25.31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1878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25.31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700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25.31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700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25.31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717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25.32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25.32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784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25.32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7711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25.33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125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25.33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1000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25.33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1556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25.33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339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25.33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1982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25.33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3734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25.31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930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25.31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1240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25.3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5588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25.32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1500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25.32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3330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25.32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25.44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5504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25.64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1175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25.38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18634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25.41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2419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25.41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0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25.39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669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25.39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3731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25.41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1508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866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25.41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2053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25.41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451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25.42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25.41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25.42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274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25.39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1300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25.41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544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25.4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1401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25.4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1056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25.42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900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25.41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600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25.39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3737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25.38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139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25.39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208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25.41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716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25.42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482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25.42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25.45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144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25.45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137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1400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25.44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271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25.44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25.44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1486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25.45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825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25.45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231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25.48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4361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25.46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4730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25.45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2064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25.52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13361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25.44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2805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25.45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2786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25.57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1717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25.52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1822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25.52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25.57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234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25.57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1210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25.54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2760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25.57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25.56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4074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25.53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2863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25.51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3760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25.48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800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25.48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25.5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3107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25.5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1200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25.5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421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25.48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1330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25.48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25.48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3498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25.48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127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25.49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5776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25.5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3244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25.5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25.5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108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25.52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9285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25.48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735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25.5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2427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25.52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2695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25.52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635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25.52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0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25.52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25.52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2648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25.5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130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25.52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5637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25.54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281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25.48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826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25.45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25.46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6150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25.44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819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25.48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300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25.45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25.46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253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25.46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2151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25.46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118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25.5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1855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25.53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1139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25.53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2682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25.49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840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25.49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25.53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3469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25.53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25.53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3660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25.53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25.53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200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25.55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2601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25.55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2700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25.55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25.54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5668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25.55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1801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25.55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320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25.54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127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25.55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1761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25.54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199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25.54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483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25.57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300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25.53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1167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25.57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680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25.54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300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25.54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15673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25.5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5860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25.5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1100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25.51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25.52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100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25.46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3649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828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25.49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25.48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100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25.47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800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25.47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495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25.49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500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25.41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6604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25.41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0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25.41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1200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25.45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200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25.42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200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25.42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25.42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100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100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25.42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689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100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25.45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389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25.46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1289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25.46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373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25.45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1300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25.46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430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25.47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1713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25.49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438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25.49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1560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25.49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149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25.48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3727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25.44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218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25.43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941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25.43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2318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25.45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3211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25.46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25.46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1907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25.49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742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3031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25.44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1502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25.44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100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25.41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5219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25.41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3365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25.43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1266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25.38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5004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25.48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2436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25.46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3171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3000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25.45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25.45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422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25.42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1705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25.43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2244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25.43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4660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25.43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25.42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896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25.41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2969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25.41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1225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25.41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638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25.41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4200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25.42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2218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25.41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650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25.39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245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25.41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25.41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25.41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5366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25.41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1300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25.4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1470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25.41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25.41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4091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25.42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8060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25.42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400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25.42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3245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25.42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1000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25.46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4700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25.41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5535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25.41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2271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25.39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43161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25.39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1875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25.39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738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25.39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1100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25.39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609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25.35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4717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25.35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1708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25.25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3191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25.32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2485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25.29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584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25.27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1990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25.27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5250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25.32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2878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25.32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25.3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1623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25.3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5480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25.31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2250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25.33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1686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25.33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2107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25.32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1262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25.32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100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25.3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1031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25.3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25.3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25.33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300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25.33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3987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25.33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211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25.32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3504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25.33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25.33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800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25.33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2412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25.32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25.33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100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25.33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532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25.33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2219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25.34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1166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25.34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25.34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300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25.34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25.34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700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25.31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5397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25.31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25.31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11970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25.35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4829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25.33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6804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25.02</v>
      </c>
      <c r="F2">
        <v>25.69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71740</v>
      </c>
      <c r="M2">
        <v>2980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25.02</v>
      </c>
      <c r="F3">
        <v>25.61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71740</v>
      </c>
      <c r="M3">
        <v>893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25.02</v>
      </c>
      <c r="F4">
        <v>25.55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71740</v>
      </c>
      <c r="M4">
        <v>374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25.02</v>
      </c>
      <c r="F5">
        <v>25.61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71740</v>
      </c>
      <c r="M5">
        <v>550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25.02</v>
      </c>
      <c r="F6">
        <v>25.61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71740</v>
      </c>
      <c r="M6">
        <v>100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25.02</v>
      </c>
      <c r="F7">
        <v>25.61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71740</v>
      </c>
      <c r="M7">
        <v>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25.02</v>
      </c>
      <c r="F8">
        <v>25.61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71740</v>
      </c>
      <c r="M8">
        <v>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25.02</v>
      </c>
      <c r="F9">
        <v>25.64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71740</v>
      </c>
      <c r="M9">
        <v>1163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25.02</v>
      </c>
      <c r="F10">
        <v>25.65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71740</v>
      </c>
      <c r="M10">
        <v>100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25.02</v>
      </c>
      <c r="F11">
        <v>25.68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71740</v>
      </c>
      <c r="M11">
        <v>1823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25.02</v>
      </c>
      <c r="F12">
        <v>25.71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71740</v>
      </c>
      <c r="M12">
        <v>2784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25.02</v>
      </c>
      <c r="F13">
        <v>25.71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71740</v>
      </c>
      <c r="M13">
        <v>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25.02</v>
      </c>
      <c r="F14">
        <v>25.69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71740</v>
      </c>
      <c r="M14">
        <v>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25.02</v>
      </c>
      <c r="F15">
        <v>25.69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71740</v>
      </c>
      <c r="M15">
        <v>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25.02</v>
      </c>
      <c r="F16">
        <v>25.69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71740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25.02</v>
      </c>
      <c r="F17">
        <v>25.69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71740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25.02</v>
      </c>
      <c r="F18">
        <v>25.72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71740</v>
      </c>
      <c r="M18">
        <v>1750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25.02</v>
      </c>
      <c r="F19">
        <v>25.71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71740</v>
      </c>
      <c r="M19">
        <v>100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25.02</v>
      </c>
      <c r="F20">
        <v>25.71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71740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25.02</v>
      </c>
      <c r="F21">
        <v>25.71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71740</v>
      </c>
      <c r="M21">
        <v>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25.02</v>
      </c>
      <c r="F22">
        <v>25.66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71740</v>
      </c>
      <c r="M22">
        <v>450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25.02</v>
      </c>
      <c r="F23">
        <v>25.66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71740</v>
      </c>
      <c r="M23">
        <v>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25.02</v>
      </c>
      <c r="F24">
        <v>25.66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71740</v>
      </c>
      <c r="M24">
        <v>2300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25.02</v>
      </c>
      <c r="F25">
        <v>25.66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71740</v>
      </c>
      <c r="M25">
        <v>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25.02</v>
      </c>
      <c r="F26">
        <v>25.69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71740</v>
      </c>
      <c r="M26">
        <v>151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25.02</v>
      </c>
      <c r="F27">
        <v>25.69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71740</v>
      </c>
      <c r="M27">
        <v>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25.02</v>
      </c>
      <c r="F28">
        <v>25.7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71740</v>
      </c>
      <c r="M28">
        <v>297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25.02</v>
      </c>
      <c r="F29">
        <v>25.7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71740</v>
      </c>
      <c r="M29">
        <v>380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25.02</v>
      </c>
      <c r="F30">
        <v>25.67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71740</v>
      </c>
      <c r="M30">
        <v>285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25.02</v>
      </c>
      <c r="F31">
        <v>25.67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71740</v>
      </c>
      <c r="M31">
        <v>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25.02</v>
      </c>
      <c r="F32">
        <v>25.7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71740</v>
      </c>
      <c r="M32">
        <v>318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25.02</v>
      </c>
      <c r="F33">
        <v>25.7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71740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25.02</v>
      </c>
      <c r="F34">
        <v>25.71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71740</v>
      </c>
      <c r="M34">
        <v>300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25.02</v>
      </c>
      <c r="F35">
        <v>25.72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71740</v>
      </c>
      <c r="M35">
        <v>1833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25.02</v>
      </c>
      <c r="F36">
        <v>25.73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71740</v>
      </c>
      <c r="M36">
        <v>596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25.02</v>
      </c>
      <c r="F37">
        <v>25.74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71740</v>
      </c>
      <c r="M37">
        <v>100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25.02</v>
      </c>
      <c r="F38">
        <v>25.75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71740</v>
      </c>
      <c r="M38">
        <v>377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25.02</v>
      </c>
      <c r="F39">
        <v>25.71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71740</v>
      </c>
      <c r="M39">
        <v>466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25.02</v>
      </c>
      <c r="F40">
        <v>25.68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71740</v>
      </c>
      <c r="M40">
        <v>1644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25.61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344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25.71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132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25.71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25.71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25.71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25.69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325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25.75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2886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25.88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5394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25.85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319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25.85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25.72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400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25.83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153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25.83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618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2529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100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200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127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345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25.72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25.72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854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25.72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310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25.72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25.73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4700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25.73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25.69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1788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25.66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2350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25.66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700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25.66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1227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1203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25.75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1743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2974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1603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715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25.7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113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25.84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3586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25.86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25.85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471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25.82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300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25.82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5229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25.84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4167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1842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25.84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1005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25.84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354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25.84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25.84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25.85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25.89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25.89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25.89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25.84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455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25.88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999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25.85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100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25.88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25.88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727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25.86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414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25.86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2744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3382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508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25.9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352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25.87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1594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25.9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25.85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3112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25.85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598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25.82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2542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25.89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100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25.89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25.89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25.89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25.91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1195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25.85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124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25.78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4175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25.97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3336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25.93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200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25.92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969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2136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438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25.94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3050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3017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715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26.04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2196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864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26.05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3198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26.05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2596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26.05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700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26.06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1095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26.08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853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26.07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3029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26.09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1278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26.09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300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26.07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192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26.07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2636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26.05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26.05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0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26.09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1268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26.09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26.1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200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26.09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100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26.06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300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26.06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26.08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2200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26.09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1240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26.09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26.08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922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26.07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3475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26.07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714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26.08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612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26.08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1083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25.88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9929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25.86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2836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25.91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110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100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25.95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5382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25.98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1508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25.95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1812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25.98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364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25.98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25.97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233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25.97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571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26.03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1767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26.01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500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26.01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26.05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3788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26.05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2270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26.05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700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26.03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1909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26.03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3132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26.02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26.04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500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26.02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2000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26.04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26.02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300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26.02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7585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26.02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704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26.02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26.02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26.01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1756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25.96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2091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25.96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0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25.98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722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26.02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1225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26.02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1732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26.02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25.99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167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25.98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25.99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333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26.01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1179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26.02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3419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26.02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26.01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1014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25.98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1215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25.99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2215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489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25.98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26.03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2011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26.06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26.09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696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26.04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2716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26.04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1382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26.04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26.04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26.05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26.01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214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26.01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890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26.01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26.04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1672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26.04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322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26.05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446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26.05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246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26.03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578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26.05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100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26.05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100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26.06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3906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26.09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26.09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100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26.08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826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26.08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260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26.07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886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26.11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4304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26.11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952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26.11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200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26.09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1575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26.07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1640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26.05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333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26.11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100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26.13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300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26.07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1075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26.1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100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26.03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134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26.03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26.03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192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26.03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26.1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1013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26.03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975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26.06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240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26.1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400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26.1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665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541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26.13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516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690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26.13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4089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603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26.11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100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26.11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228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26.12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26.12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26.13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26.13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4366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26.12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3352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26.14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26.14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26.14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1589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26.15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500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26.12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929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26.12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26.14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6017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26.12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303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26.12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784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685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311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2813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25.93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293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26.03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26.04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100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26.04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600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26.01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300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26.01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800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634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292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292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26.02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1244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25.98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2587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25.98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25.98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25.98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25.96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25.99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1591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25.99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321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240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25.96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546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25.96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1841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25.96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26.07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6049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26.04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416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907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26.07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1200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26.04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26.02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675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26.07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1822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4190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25.56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1785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25.56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600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25.55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962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25.55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100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25.56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3635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25.52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3126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25.56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25.47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6242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25.45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1862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25.45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2185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25.42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3733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25.41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2970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25.4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4249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25.42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1048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25.45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1074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25.44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300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25.44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25.44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25.43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400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25.43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100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25.42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464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25.43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262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25.43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2965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25.44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25.44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1699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25.43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3758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934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25.45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3550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2307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300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25.44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25.43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996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25.45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200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25.43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1827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25.43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3252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25.41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5481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25.39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4588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25.37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854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25.39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2852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25.24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3455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25.4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595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25.37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910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25.37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25.44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1073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25.32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6469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25.34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25.34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671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25.34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1200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25.34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25.34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710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25.33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630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25.34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6186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25.34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800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25.31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1568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25.31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629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25.33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2976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25.34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100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25.39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3284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25.43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575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25.44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25.42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25.41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304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25.42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1059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25.42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25.44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5665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25.4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337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25.41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25.42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400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25.42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25.42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1256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25.43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25.43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1067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25.42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25.4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4841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25.4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1992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25.4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1279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25.36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524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25.33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314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25.44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3866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25.42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1400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25.5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25.5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1600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25.46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200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25.52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3099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25.49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500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25.51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884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25.51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25.51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25.52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1544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25.52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900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25.51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285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25.52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200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25.52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25.52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1128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7000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25.47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959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25.48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1655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25.47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1316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25.5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5795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25.5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25.5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25.51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400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25.46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2200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5322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25.49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1700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25.5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100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25.52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1244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25.55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4691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25.55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1621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25.5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2103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25.5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1100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25.5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400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25.5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763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25.53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1641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25.4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4613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25.43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1102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3237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25.45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694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25.47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1260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25.46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672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25.45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600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600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2925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25.43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506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25.43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2858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25.39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2449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11364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2561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4280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700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978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25.45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902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5707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2337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1300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939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25.35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25.35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500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2112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25.38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260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25.39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577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1326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25.38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25.38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25.41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510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25.38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1641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927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25.47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3655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605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25.41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509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25.38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643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656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25.36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1346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25.36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336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25.38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400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536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3031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884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2300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1691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25.42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2400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25.37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3296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25.41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100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1320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1246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25.38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994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7000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600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400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1200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25.35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2640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25.37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25.35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2908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25.39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1464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25.39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356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25.39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2265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25.38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2619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25.39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200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25.38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4926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25.36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179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25.36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1383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25.37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4900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25.39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5799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25.41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8066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25.43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4253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25.39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699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2679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25.5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515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25.48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798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4570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25.45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401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25.4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556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582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25.45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289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25.45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25.47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100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25.49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289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4927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200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1577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2900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2324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2758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100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1200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2100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575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25.48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6136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25.47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0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1033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367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25.48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3304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3846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25.51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972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142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0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2082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336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25.54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1469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806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25.58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1227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25.58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415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200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681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2393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25.56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1705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25.51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20126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700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25.53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409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2232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2258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1683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25.53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1000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25.52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1512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25.52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133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25.5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144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25.47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705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25.47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273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25.52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1000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25.53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2710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228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25.52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1785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25.54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1278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1679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1300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1841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25.55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799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200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25.56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2635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1474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25.56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240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1862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200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25.64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200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25.65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600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25.64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955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25.68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238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25.69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1003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25.69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501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6920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25.69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2949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25.62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3177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25.62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1400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25.68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5191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25.65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2385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25.67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700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25.68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2219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25.69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300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25.68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25.68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6258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25.73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5919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25.71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2920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25.71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5999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25.72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2080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25.74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4026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25.72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1888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25.7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2502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25.72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1779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25.71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1938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25.7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954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25.67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1100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25.69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3658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25.65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1573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25.64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1159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2961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25.65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3300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25.68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2070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25.66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600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25.66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2756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25.65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2636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25.66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1192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25.64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2196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25.66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3602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25.71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1199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25.67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943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25.69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6571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25.66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900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25.64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1200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25.64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2214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25.66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904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25.65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2501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25.72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2515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25.64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285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25.54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2488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25.54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0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25.56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299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25.62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2100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25.65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1319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25.63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500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25.62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2858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25.61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5293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25.62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927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25.64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634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25.65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701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25.65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25.64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1537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25.64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25.65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3356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25.64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1828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25.65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1092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25.65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25.65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25.64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1500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25.64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25.64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379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25.64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100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25.64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223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25.62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1755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25.61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205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25.65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2426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25.65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25.65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1987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25.65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25.65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2098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25.65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400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25.65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500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25.69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1126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1486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25.73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5100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25.67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3500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25.65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4508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25.73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13014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25.8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1604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25.81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800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25.81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3700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807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25.8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1349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25.79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535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25.77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729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25.75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2768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25.75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1300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25.74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25.65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2400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25.61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230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25.66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800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25.66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25.66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1858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25.67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100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300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1450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25.66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902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25.67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100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25.67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25.65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2500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25.63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650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1124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25.56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1054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25.57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5235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2645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25.62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1200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25.62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3206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2484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1836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3320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25.65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4912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12018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25.66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3715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25.68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4583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16627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25.7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1266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316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25.7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400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25.77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7438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25.74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100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25.76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2125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700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850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25.67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1815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25.67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617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25.68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1378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25.69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429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25.68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930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25.68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495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25.68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300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25.68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463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25.68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575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25.68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444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4682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25.69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480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100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25.69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501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25.65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332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231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25.63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1600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25.63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0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276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25.65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25.62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364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25.64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1652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418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814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25.62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872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471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2682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25.66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1953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25.69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5100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25.66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697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25.66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0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25.71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900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25.73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25.71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400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25.71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2690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25.71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25.72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1844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25.74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300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25.69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5400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400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25.72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2098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25.72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1250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25.72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497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1276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3279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25.7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0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475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1050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25.67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300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2499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2500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25.58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2054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3110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25.58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3666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3139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25.56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3700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25.58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2426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25.54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1400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25.54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300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25.57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1977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6939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1510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25.54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1500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25.54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1229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25.55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5243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25.54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2946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25.46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3359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25.46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25.46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25.46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25.51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644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25.51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25.47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1233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25.46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3000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25.46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621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25.48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182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25.46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541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25.46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25.46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25.45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153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25.48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497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25.49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200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100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25.48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25.48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25.48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25.48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25.48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675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25.5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847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25.52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229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25.53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558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3368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122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25.52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4824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25.49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370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25.49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25.46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170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25.42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456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25.42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25.42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1283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25.42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3067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25.42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4126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25.43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5401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25.42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10312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25.39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519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25.39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100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25.51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1000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25.37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2858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25.33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4497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25.38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300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25.38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25.44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25.42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1103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25.43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241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25.41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124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25.43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3135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25.43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560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25.46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4584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25.46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25.46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1900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25.44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3435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25.45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153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25.45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25.46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500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25.46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676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25.46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311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25.45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135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25.46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400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25.46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100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25.46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408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25.47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100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25.45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1306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25.44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1376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25.44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0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25.44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2276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25.43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1900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25.43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2000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25.43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25.42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903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25.44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2986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25.44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0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25.44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956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25.43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1298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1134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599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25.32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1455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200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25.36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1600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25.41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400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25.39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100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25.39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25.41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480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25.4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25.39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1526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800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25.4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405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25.4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129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25.4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0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25.4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25.4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25.4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0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25.38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25.37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25.37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132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25.41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25.41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25.38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567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25.38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800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25.37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2077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25.39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710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25.43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100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25.43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488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25.4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304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25.39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718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25.37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1573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1107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25.42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900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25.37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1100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25.44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1501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300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25.33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2721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25.33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348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25.4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25.33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1836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25.29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752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25.29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2096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25.29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0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990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25.35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1290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25.35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25.35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0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25.35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124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25.31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25.33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25.33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300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25.28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100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25.27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475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25.26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7011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25.27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2858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25.27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3200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25.27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2201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25.29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496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25.34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200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25.33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700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25.31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872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25.31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1098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160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25.29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797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835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25.29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2182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25.31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856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25.27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505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25.29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300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25.35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3598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6922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25.25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3781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25.26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180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25.21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7838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25.17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500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25.18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4412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25.17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4271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25.22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3055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25.18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2565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25.17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8703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25.19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2174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25.18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1843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25.18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500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25.18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6342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25.23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6495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25.21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2628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3562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25.2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300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25.24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1700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25.24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2739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25.27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1800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25.26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802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25.25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1200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25.23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100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25.22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537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25.21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1125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25.23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2022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25.21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3177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2130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25.21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442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1340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25.19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1204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25.18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1647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25.11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8101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25.11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1092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25.13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232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25.12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454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2374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25.12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2522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25.08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5860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1300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25.08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25.06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1997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25.03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12046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25.03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1600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25.03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1400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25.05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3222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25.05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3631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25.05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1595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25.04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2084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25.04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1308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25.04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1300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25.04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1411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25.04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3333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25.03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1730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25.07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4855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25.07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3500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25.05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3440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25.05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1100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25.04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25.04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1000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25.04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1800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25.04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1000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25.04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4400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25.04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2025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25.03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2075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25.06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3700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25.03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2550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25.06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2842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25.03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3685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25.08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13186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25.06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800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25.04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1999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25.03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1100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25.04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1590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25.04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2714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25.04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2200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25.04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8325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24.95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20580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24.99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2432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24.98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3102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24.98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649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25.03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3684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25.01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3661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25.05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6177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25.01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709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25.05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3748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25.06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1363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25.08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493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2160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3171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25.08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105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25.04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1892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25.04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862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25.04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404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25.04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220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25.04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690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25.03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833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25.04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1244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25.03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571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25.02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1329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25.05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1427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25.07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1828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25.03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2941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25.03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220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25.03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1071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25.03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435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25.02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303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25.02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24.98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1590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24.98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2504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24.98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7796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24.98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1415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24.98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2181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24.98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1129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1132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24.95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4659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25.05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699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25.05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25.07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200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25.01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5133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25.01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2883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25.04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835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1588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0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25.03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400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1905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25.04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725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3575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0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25.02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1805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25.04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600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25.04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2537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25.01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3303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25.03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1188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24.98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701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24.98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24.99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3386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25.02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395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24.99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1220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1404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24.99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1722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24.99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7100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24.99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24.99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4560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24.99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3244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25.01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2504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25.01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102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4242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25.02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3947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25.04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2214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1600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24.99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5423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4596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25.05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400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25.07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1728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25.07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1999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5329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25.06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1285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25.11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2195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25.13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3105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2690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25.06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2363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1300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334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25.05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2645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1495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3390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25.07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7415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3117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25.09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1599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25.07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1178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25.07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4190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2400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1600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25.07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300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25.07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3548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25.07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400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25.06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3773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3600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3430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3456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25.07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25.07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3601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25.07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3907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2646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3334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25.05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1400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10392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25.13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378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25.13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560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25.11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798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25.08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900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25.09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4062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25.07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2055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25.04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6336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2297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2058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1290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3112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25.05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3121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25.06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3139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2885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2068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1362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1394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2438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25.01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25.02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2546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3327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1813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25.02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3803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25.01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1400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25.02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3028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25.01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1454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25.01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1000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25.01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200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675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905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25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4524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5196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24.97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2846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24.97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3400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3709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2427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4130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7276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2154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24.95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4371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24.96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450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24.97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600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24.97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5031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24.98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835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24.98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3301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24.98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6079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24.97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2825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24.98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700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24.98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500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24.97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8637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24.94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2281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24.96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359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24.94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633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24.96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154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24.94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688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24.97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24.96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3373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24.94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1969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24.93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614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24.94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4572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24.94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2363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9235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24.94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547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24.97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3339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24.97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1710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25.03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2801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25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5567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25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205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25.01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205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25.01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409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3098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25.02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9317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25.04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8609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9380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25.06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4604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25.04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7786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25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3155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25.04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3803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25.04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1808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25.04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14827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25.04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9300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5565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25.04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3752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25.03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4221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25.03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2452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25.04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2304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25.03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5482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3312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25.04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352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25.08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3894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25.08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0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600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25.06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5680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25.06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5511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25.05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6594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25.05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4225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25.03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9253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25.04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2541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25.04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25.02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4572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25.02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25.03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1862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25.04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5356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22362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25.05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7232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25.05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2350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4200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25.01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1241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25.02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2906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24.99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24.98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1200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24.98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5628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24.94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4168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24.92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2992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24.94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5907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24.93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9413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24.9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5677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24.92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5203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25.03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473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24.94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3425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24.95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5700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24.94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8207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24.92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7936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24.92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3007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24.9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1506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24.92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2597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24.9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2020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24.9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2873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24.91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2570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24.93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1600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24.93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1126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24.92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2458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24.92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1248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24.92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2136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24.95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5933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24.96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2564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24.96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2881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24.93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6897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24.93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700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24.95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1880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24.97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8644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24.95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2969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24.98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2137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24.98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2237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24.94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1546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24.95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1669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24.95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1106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24.95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3107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24.96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2475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24.95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1778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24.98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2900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24.93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4077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24.97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2584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24.95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4100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24.96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9793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24.98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4348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9426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24.98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2478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24.95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3589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1751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676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21765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2865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24.91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2654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7026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1582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24.94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3128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2321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2384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7088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5029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24.91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1212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1592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24.89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8778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1097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24.92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6013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2694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24.91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1036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2138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24.92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1588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4138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24.91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2631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24.9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2732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24.91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1576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24.9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568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24.9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1160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24.91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1916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24.91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4310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24.9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7119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24.9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2233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24.9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8460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24.9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3635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24.89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1762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24.9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7721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24.97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10246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24.98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5828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24.95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2629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24.95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6700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24.95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2000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24.95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2775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24.95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2175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24.96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2262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24.94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3150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24.95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1528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24.95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2694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24.95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158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24.96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8467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24.95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1128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24.95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1202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24.96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6286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24.96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4194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24.95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1423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24.94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1500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24.95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3713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24.94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1588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24.94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1611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24.95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4332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24.94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1200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24.95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3450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24.94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1750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24.94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28400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24.94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3500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24.94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3819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24.94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3205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24.94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2050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24.94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2057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24.94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2226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24.95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3617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24.94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3700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2567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24.95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5041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3600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24.96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27160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25.07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4977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25.01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300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24.99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1363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24.99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3392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25.02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6954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25.02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6921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25.01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5188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25.03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38699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25.01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4728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25.03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1829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25.02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2761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25.01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3097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25.01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1332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24.98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5731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24.98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1700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24.98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549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24.98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1512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24.99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3090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24.99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1989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25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5956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24.99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3810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11546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24.98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1860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24.99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3034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4313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24.99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2321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24.95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5426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24.96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1654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24.96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959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24.98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3315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24.96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606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24.97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1059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24.97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2639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24.96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2491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24.96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1780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24.95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6534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6116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24.94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85578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24.94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14416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24.95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9936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24.93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19139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24.93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3800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24.93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5827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24.93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3056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1900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24.93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5000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24.93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4560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24.93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4838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24.93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2026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24.93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3200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24.93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18574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24.93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2508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24.93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5066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24.93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1900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24.93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2600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24.93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2284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24.93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1901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24.93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1600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24.94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2218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24.93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7417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24.93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1200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24.94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4100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24.93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3738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24.93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1897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24.94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12035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24.94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2143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24.94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3436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24.94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3800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24.94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4951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3000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24.94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2543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24.94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5414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24.95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6000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24.95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1449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24.95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1540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24.95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4849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24.95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4650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24.94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10403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24.98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961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3006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1302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24.99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500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24.96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3120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24.96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760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24.96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3720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24.97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3863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24.97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996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1892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24.97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6068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24.98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641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24.97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1914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24.98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6604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24.98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2668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24.98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1580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24.97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8770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24.97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1063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24.97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7303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24.97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4650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24.97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9300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24.99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14244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24.99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3100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24.97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7135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24.97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2903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3470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2118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5673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24.97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2300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24.98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8511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25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14476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25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742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24.98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1405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25.01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3428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25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1757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25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2836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8031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25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5592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25.02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18715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4821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24.97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8508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24.97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17744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24.97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15305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24.96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15848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24.95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28147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24.95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18100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24.94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16000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24.95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14927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24.94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15673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24.94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17079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24.94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13902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24.94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17202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14090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24.94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30363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24.94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20046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24784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24.96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13693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24.96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13012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24.95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11798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24.96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13988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24.96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18225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24.96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10836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24.96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15574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24.95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10300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24.95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17165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24.94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20144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24.95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13198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24.95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14920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24.96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12800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24.95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16800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24.95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11479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24.96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27990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24.95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21654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19140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24.97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25343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24.96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18823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24.96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35347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24.97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57054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25.06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5310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25.05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11086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25.02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700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24.98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2306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25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600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25.06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7411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25.07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10061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25.05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3003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25.01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1366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25.05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400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25.06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3557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25.05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500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25.04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800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25.04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500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25.05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25.06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400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25.03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1119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25.03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231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25.03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400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25.05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760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25.03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1429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25.03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500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25.05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11379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25.05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900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25.04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1407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25.05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1263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25.05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7060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25.04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2513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25.06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3279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25.04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2143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25.05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4600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25.06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2153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25.06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3157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25.06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31941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25.06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37566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25.06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417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25.06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829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25.08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4240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25.07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4610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25.11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6823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25.11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293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25.06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600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25.09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25.09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200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25.08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3591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25.1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1390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25.14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1512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25.16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3300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25.15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1380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25.13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3213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25.14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2689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25.15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1800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25.13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300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25.14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3000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25.16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1200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25.16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536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25.16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858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25.16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3622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25.16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4514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25.17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3582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25.17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535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25.15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80500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25.15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700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25.16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1850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25.16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1214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25.16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500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25.23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3078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25.2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7946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25.19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2150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25.21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1900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25.2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1325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25.12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3700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25.15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2613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25.11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1251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25.1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23701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25.11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2720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25.15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7068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25.15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6921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25.09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5072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25.1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847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25.08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1646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25.09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1128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25.1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1500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25.13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1200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25.13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25.13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1527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25.16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1803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25.15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1781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25.14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3970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25.11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946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25.1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2273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25.12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3182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25.12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35462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25.14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1405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25.17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10513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25.16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610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25.15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500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25.16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1762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25.15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417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25.17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1290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25.17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0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25.18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1020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25.18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784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25.18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100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25.19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25870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25.19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0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25.18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320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25.19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515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25.19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25.18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200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25.19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100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25.19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2500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25.17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1660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25.18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2894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25.19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2022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25.18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882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25.19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8795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25.15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4896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25.17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2599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25.17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1366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25.17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1878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25.2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1325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25.19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200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25.19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965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25.2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1240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25.18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982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25.16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100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25.2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1116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25.16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1100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25.16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25.17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2486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25.18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1504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25.19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25.19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1156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25.21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2115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25.23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1011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25.22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1137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25.22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300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25.22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4090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25.19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1517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25.19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25.17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285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25.18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324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25.16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3331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25.19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747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25.19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245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25.18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2708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25.17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3528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25.19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1508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25.19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2200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25.19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1984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25.18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1100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25.17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25.16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1831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25.18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536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25.17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2179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25.16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3132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25.16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383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25.14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5117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25.14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1079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25.15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1104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25.15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1771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25.19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4238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25.18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2672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25.2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437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25.2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1306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25.22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6420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25.22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5010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25.2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2699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25.18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790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25.16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4100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25.2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1783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25.18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300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25.18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139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25.18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105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25.2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300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25.21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235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25.2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3644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25.21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2345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25.22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853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25.22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25.2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2254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25.2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719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25.22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2035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125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25.23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200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25.24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3799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25.23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3604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25.27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5317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25.29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10626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25.29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2484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25.28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2495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25.28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348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25.28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7364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25.28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6022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25.25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164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25.33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1997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25.3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1146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25.3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2089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25.33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4200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25.33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400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3190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25.36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100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25.36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0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25.34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128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25.34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350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25.33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2053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25.35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2864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25.35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800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25.33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1692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25.33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599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25.34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25000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25.33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101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25.33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591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25.33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555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25.33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25.33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25.34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755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25.34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5178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25.29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850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25.34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2200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25.35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18869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25.35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4992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25.35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800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25.33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3400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25.33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25.33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25.33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25.33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758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25.34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442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25.32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546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25.32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694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25.31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795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25.35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1468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25.28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8696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25.27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1644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25.3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11339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25.38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130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25.38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0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25.33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11842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25.3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2307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25.23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2646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25.21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729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25.24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1564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25.24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100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25.24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25.23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500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25.26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1687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25.26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25.26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669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25.28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960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25.32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2967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25.32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0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25.3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619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25.32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162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25.3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4347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25.28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900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25.32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750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25.31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929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25.31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269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25.31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0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25.3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3241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25.3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25.31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1280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25.27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1300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25.3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8310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25.31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1134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25.31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101496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25.31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1388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25.28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1925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25.25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767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25.23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8833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25.22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101400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25.41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6794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25.4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9919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25.46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3231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25.51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2217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25.44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3010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25.4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22926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25.34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4042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25.4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5238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25.42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2751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25.41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4091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25.36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1937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25.38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1982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25.39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1700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4108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25.4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800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25.4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1505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25.4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25.4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658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25.38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3770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25.38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25.4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100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25.4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0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25.4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400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25.4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0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25.4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1760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25.42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4416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25.41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4350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25.41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4379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25.39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3471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25.41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216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25.38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2285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25.38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0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25.41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7138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25.42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8209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5502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25.39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11681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25.39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10606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25.39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2000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25.39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6778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25.39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1894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25.48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100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25.43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1042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25.41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936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25.42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25.42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25.42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3587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25.42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832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25.42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1000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25.41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1700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5804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25.36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1030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25.31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1593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700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25.34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2355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25.34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738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25.35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656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25.34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1040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25.34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3090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800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25.34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500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1300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2035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1651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25.35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1558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705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25.33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969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25.33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3449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25.33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2247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25.32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6574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25.32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839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25.31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500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25.31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794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25.35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1100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25.31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3394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25.33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2547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25.33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0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25.4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6376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3520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25.27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3451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1900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25.28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3668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25.28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16789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25.25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2615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5721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25.23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8452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25.26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5924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25.23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690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25.22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4772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25.28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1562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25.22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1380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564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25.22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800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25.22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1194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25.22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4803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25.21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800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25.22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1040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25.21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2542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25.26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5573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25.18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8679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25.16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5540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25.15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1084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25.15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3063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25.15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800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25.15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3720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25.15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4112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25.15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3669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25.13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7070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25.13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3600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25.13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3487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25.11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9075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25.11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2296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25.11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3704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25.12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14833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25.1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10146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25.1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5857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25.09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10869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38730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25.19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5685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25.16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3574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25.17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5615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25.15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4637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25.17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773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25.16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4900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25.17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2920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2549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25.15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2825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25.17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13068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25.16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5869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25.16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3213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25.17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2808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25.16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3300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25.17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5119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25.16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3388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2308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25.18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7355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25.16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3312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25.16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7137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25.16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2264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25.14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13537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25.16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915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25.14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3443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25.14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7250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7245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25.14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4261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25.15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363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25.15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500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25.16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6409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25.14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6385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25.14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1846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25.15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7392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25.19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7000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25.18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3229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25.14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7500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25.15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2562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25.14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3882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25.15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5917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25.15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711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25.21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1176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25.16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1400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25.16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1319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25.16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2513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25.16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1089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25.21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1700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25.21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1567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25.18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1209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25.21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1300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25.17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4448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25.17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1400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25.17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1416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25.16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1576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25.16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4365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25.16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2069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25.16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1789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25.17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4440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25.19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2482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25.16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4290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25.16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800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25.16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8826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25.16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2500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25.15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3913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25.15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1200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25.13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21772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25.13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1750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25.13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2600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25.15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11778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25.14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2436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25.14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1100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25.13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34529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25.13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2557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25.12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1200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25.13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8138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25.12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5455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25.13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390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25.13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3009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25.14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20683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25.14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5773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25.12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330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25.14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1618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25.14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460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25.14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0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25.14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1711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25.11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16399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25.12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11185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25.14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5018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25.14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153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25.14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1253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25.14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873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25.14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1500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25.17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2000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25.15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2753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25.17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475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25.15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1384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25.15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25.15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330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25.19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4859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25.17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930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25.19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797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25.18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100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25.18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618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25.16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5105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25.16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25.17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577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25.17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701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25.16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1399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25.16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25.17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2548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25.17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1418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25.16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337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25.16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804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25.17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6913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25.16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2568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25.16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3260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25.17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1487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25.13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21608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25.17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8101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1287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25.19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3809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25.17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457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200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25.19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1590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25.19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436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1522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25.18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400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25.16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236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795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25.19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300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25.19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0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25.19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684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25.21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8914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25.2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29331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25.19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642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25.19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0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25.19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920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25.21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500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25.2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1649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25.23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200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25.23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0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25.21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700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2118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25.17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2480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25.19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100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25.2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1040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25.2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1649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25.2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959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25.19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1855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25.17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900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25.16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517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25.18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766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2166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25.19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4481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25.17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2666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25.18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1341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25.21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3385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25.19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777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25.2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6963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25.19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2954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25.2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464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25.19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710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25.19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1600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25.17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1139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25.17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2279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25.19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904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830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247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6881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25.2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2600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25.19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131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25.2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836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25.19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736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25.2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1147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368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25.2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100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25.2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123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800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25.2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1511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25.2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372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25.2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14682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25.2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24543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25.2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2480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25.2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35624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0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25.22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817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25.22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3127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25.21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2466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25.24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7474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25.2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1967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25.21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645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25.22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1310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25.21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337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25.21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1283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25.23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37993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25.23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101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25.23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885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25.23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1007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25.24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2272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25.24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100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25.25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920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25.26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1483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25.27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1572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25.28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664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25.28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730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25.28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100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25.32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1800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25.32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1349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25.31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670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25.32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609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25.28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1100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25.25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1475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25.22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1377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25.23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2347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25.23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1281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25.23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25.23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25.23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191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25.23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3267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25.22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815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25.23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7531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25.23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8541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25.23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19281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25.23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1200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25.21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11292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25.22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2474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25.21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6674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25.22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2992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25.22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8823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25.21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3510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25.21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3852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25.25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9131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25.25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26223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25.25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2100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25.28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685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25.28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301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25.3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100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25.3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25.32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5492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25.32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4018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25.32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329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25.32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390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25.31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3276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25.33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700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25.33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2410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25.32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1203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25.33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1100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25.32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436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25.32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1300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25.32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1331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25.32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25.3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2410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25.31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169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25.31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0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2345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25.31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1588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25.31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330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25.3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365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25.31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1121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25.31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25.33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1173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25.31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105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25.31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0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25.33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1371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25.33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1141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25.33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287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25.32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151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25.32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2401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25.33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200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25.32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1300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25.33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3104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25.32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658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25.31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1290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25.32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1050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25.32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2736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25.3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25.29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1159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25.31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235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25.31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1413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25.34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1743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25.34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0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25.34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331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25.34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25.34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0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25.34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0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25.32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901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427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25.3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0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25.31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113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25.31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100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25.31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0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25.32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264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25.31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220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25.32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4600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25.32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301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25.33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1945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25.31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11108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25.33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1212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25.33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360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25.34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3441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25.31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1558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25.3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886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25.31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880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25.33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2989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25.33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1125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25.34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1000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25.34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2234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25.34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0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25.34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25.34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343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25.35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4823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25.35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25.35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1967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25.35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2155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25.34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528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25.36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1250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25.36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1172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25.37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3335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25.37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710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25.37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1292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25.37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1008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25.39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1398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25.37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102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25.37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333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25.35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2975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25.35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1071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25.35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0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25.36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684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25.36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109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25.35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291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25.37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151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25.36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1312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25.31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692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25.32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5323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25.34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1000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25.32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1654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25.34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1224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25.32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1825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25.34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400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25.32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19636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25.34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859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25.34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0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25.32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4990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25.33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1057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25.36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2000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25.35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2678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25.36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3015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25.35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566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25.35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0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25.35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100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25.35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514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25.36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1058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25.36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100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25.36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25.36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5065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25.37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1629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25.36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300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25.36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183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25.37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1157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25.37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0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25.32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2865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1280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25.33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1178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25.34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500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25.37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889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25.36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346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25.36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391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25.33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300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25.32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300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25.32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2120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25.32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4393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25.29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1293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25.32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264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25.32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25.31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400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25.33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400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25.32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100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25.37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700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25.34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500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25.36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100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25.36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100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25.34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1895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1439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25.34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100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25.35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100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25.35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100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25.37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25.36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4450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25.36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1566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25.37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1385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25.37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1567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25.38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5508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25.39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1873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25.4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676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25.39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200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25.4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700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25.41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946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25.39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2928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25.35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9217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25.35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2026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25.35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25.37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890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25.36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5539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25.34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383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25.36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611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25.4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2590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25.41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12758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25.38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1300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25.39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2436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25.37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5027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25.36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3588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25.4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1443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25.38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638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25.38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8499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25.39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1489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25.37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3400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25.37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0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25.4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500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25.39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1870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25.4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3350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25.4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2511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25.38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3402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25.4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2757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25.4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4211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25.4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25.4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646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25.41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1896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25.42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200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25.45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448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25.47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400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25.46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1599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25.46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25.46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100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25.47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1490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25.41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2428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25.41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25.45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821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25.43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2807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25.43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196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25.45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144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25.43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1193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25.43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0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25.44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851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25.44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408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25.44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237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25.46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2007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25.45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2331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25.44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1401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25.47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1497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25.4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2975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25.42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695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25.43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628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25.37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7416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25.42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3527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25.42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0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25.42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25.42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1178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25.42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303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25.42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25.45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6742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25.42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1609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25.4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25.4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100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25.42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714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25.44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673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25.42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123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25.42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25.42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137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25.42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500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25.42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200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25.42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126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25.42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400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25.44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2201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25.4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2589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25.42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156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25.43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303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25.43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1509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25.48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1008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25.44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3390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25.43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3934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25.44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3886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25.45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240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25.45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250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25.45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719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25.49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421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25.47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576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25.49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3000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25.45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100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25.44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2244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25.49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892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25.49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5053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25.44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3712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25.44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25.44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25.49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246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25.47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333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25.48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205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25.46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140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25.46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0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25.48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2601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25.46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113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25.48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905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25.48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1293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25.49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4000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25.49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25.49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3046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25.49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3308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25.48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3996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25.48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318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25.48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323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25.48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1189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25.47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319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25.47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25.45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409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25.43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650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25.45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2377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25.43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1708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25.45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300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25.43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113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25.45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1524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25.45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0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25.44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4674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25.45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2566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25.45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431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25.45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691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25.43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1520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25.42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5698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25.4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3806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25.38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3406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25.39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920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25.4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332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25.4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0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25.38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3812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25.39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3948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25.41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2127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25.4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2759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25.37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1102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25.37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0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25.39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1908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1250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25.39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672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1012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25.39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237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25.38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600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25.39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530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25.35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1716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25.39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3513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25.37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1924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25.37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1400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25.39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797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25.39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25.39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0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25.38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1000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25.38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101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25.38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163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25.39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3557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25.41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100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25.37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1046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25.4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2781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25.39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1176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25.4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3131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25.39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1000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25.41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983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25.41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0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25.38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4293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25.38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3660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25.42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1443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25.39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248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25.41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1348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25.41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1523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25.4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378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25.39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751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25.43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1702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25.43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0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25.41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507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25.41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25.38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6897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25.37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1445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25.39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350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25.38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3130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25.38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817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25.39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360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25.38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217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25.4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5711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25.41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461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25.43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2233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813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0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25.43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3655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25.42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1145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25.43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826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25.44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300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622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25.44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335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25.42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374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25.43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400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1622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25.43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3433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25.42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2002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25.44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1049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25.44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311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25.41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3278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25.41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0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25.42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1179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25.42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25.39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1588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25.39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2304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25.44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838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25.42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815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25.41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1641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25.41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268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25.44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439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25.44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25.47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615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25.44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133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25.44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1341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25.44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367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4992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25.47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2475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25.47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317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25.48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415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25.46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435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25.46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242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25.45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100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5842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2000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25.47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849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25.47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123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25.48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6923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625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25.47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200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25.44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4553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25.43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645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25.44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295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25.44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823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25.46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790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25.46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0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25.44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963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4004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25.42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3365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25.44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3898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25.42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1190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25.41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1161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25.43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2192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25.41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1012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25.42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1341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25.42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676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25.39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2275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25.42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715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25.45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164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25.44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199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25.42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3177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25.43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1736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25.42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1060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25.41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497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25.4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2800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25.43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3262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25.43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200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25.42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814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25.43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700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25.43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1600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25.42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720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25.42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0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25.42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4108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25.4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1170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25.4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700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25.4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6974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25.4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1296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25.4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5132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25.41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2448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25.4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1274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25.4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671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25.38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1081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25.44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9805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288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25.44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5430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25.44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0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25.44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25.46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3279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1203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25.41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5959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25.35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3855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25.43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2199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25.41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301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25.42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3048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25.39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2076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25.38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1437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25.42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2003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25.39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4872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25.41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782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25.38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450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25.4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998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25.36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1304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25.36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200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25.36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1063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25.42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3473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25.4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2556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25.4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1251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25.39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400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25.4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149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25.4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25.4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369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25.4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1162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25.39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480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25.39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25.41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8786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25.42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2350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25.41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100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25.43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4210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25.45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5589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25.45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2100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25.44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474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25.47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4795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25.47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7017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25.47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2109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25.45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3625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25.47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4006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25.45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2510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25.48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1289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25.48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3900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25.53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8033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25.51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2023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25.54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571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25.53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419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25.55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808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25.53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746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25.53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1113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25.53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25.54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123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25.55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1636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25.55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587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25.55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0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25.54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500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25.54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415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25.53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1211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25.55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500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25.53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344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25.54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800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25.52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1602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25.53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300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25.55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1770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25.53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2288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25.55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2553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25.54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1610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25.56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3042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25.55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1470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25.56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1716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25.56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0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25.58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2328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25.58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0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25.57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517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25.57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25.57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2446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25.5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2650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25.52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915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25.52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7947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25.54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1646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25.55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906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25.57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874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25.59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3500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25.55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2510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25.54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988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25.55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1255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25.56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232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25.52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1128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25.51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1105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25.57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400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25.56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2099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25.56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25.57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117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25.56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2724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25.57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1128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25.57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2429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25.57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25.59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1164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25.59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25.57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456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25.59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2166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25.59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1800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25.59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676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25.59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2902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25.59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100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25.59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105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25.6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1036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25.6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2973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25.64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11577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25.62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6087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25.62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12342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25.59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1400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25.59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3397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25.55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761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25.59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1395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25.57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3171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25.57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25.58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500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25.59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215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25.61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3856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25.65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3677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25.61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2841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25.57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6587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25.6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6415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25.52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900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25.58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800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25.58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907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25.58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8229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25.58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2116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25.61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5336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25.53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617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25.59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131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25.57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665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25.57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0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25.57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147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25.58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2274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25.58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25.58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0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25.58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298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25.58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25.55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100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25.58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475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25.58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25.58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25.57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101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25.55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1618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25.55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274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25.54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300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25.53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100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25.54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588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25.54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25.53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140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25.5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2246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25.55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1338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25.54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2698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25.52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150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25.54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1328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25.55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1360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25.59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5492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25.5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5545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25.42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2144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25.49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3066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25.48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7079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25.47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2197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25.45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5755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25.47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1422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25.46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1350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25.46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5850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25.5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1375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25.46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832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25.46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422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25.46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935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25.5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3996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25.49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3361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25.5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100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25.49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2327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25.5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546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25.5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1376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25.53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431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25.54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2219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1565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25.56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2323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25.57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2964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25.57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400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25.57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2450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25.58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8052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25.58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1100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25.58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400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25.57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1540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25.57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4685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1500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25.56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2345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25.55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3945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25.56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3343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25.56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1682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25.57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13314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25.59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4659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25.59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12905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2800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25.13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8603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25.15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3625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25.14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2725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25.15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821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25.17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4488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25.16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4869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25.16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2200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25.17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1519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25.18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10100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25.18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10541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25.17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481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25.19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167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25.19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10229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25.19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999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25.18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873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25.19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5715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25.19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576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25.19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2386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25.17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7732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25.16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3300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25.16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2400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25.17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1552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25.16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9170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25.17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1600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25.17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918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25.18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3843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25.18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1195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25.17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1550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25.18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586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25.18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700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25.16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960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25.18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638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25.17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4768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25.16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4975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25.15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8726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25.15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109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25.15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1640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25.15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6200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25.15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2958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25.08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5178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25.08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224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25.09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2221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25.09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960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25.12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2824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25.15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8642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25.08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3663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25.13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4697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25.13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2272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25.11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5404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25.09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4021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25.11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5976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25.11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2816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25.09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2625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25.09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6739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25.1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2377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25.1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146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25.09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8309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25.09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1780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25.09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1500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25.08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101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25.09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500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25.12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8216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25.14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2754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25.11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5950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25.11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0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25.11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25.1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4299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25.11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3521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25.1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195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25.11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16638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25.1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1458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25.11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442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25.1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1200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25.08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3474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25.08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11245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25.07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1559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25.07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2968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25.08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16872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25.16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2302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25.09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1287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25.09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2184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25.1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3762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25.14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297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25.14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0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25.09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6838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25.11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1465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25.09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3747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25.09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4164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25.09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1100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25.07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2182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25.07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2826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25.06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6827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25.06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1447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25.08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4113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25.07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1041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25.07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3011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25.06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7594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25.07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722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25.07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107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25.07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1850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25.06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687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25.05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870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25.05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2799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25.09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3100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25.07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4440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25.07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1788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25.06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4024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25.06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2584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25.06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2421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25.05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2338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25.07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3965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25.05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2337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25.05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5474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25.05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6532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25.04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8356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25.04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2667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25.05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7040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25.11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3979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25.06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1063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25.12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245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25.08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1759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25.07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491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25.09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420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25.09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25.09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0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25.09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1249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25.1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2020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25.1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0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25.08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523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25.09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695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25.1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4000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25.1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2526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25.09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3800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25.1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513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25.07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5657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25.05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549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25.05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25.05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25.05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2190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25.06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1100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25.06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909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25.06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600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25.06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0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25.07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2174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25.07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25.06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3229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25.06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988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25.07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3497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25.07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400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25.07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1114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25.07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1274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25.07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2162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25.06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405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25.04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3034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25.04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513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25.05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7561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25.05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4134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25.04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505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25.05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1712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25.04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415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25.04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0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25.06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430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25.05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130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25.05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0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25.09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1471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25.1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500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25.08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1000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25.07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25.08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1227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25.08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0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25.08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861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25.08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3325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25.07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1179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25.06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244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25.06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1178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25.06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481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25.1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3598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25.1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25.11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1844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25.09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409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25.09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25.09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308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25.09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25.13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6133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25.12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607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25.12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0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25.12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0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25.16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3246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25.14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819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25.13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25.13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950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25.13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4710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25.12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7319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25.13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513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25.13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309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25.08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2908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25.06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2302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25.1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6865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25.08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854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25.07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4775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25.05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7119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25.04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4370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25.05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2203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25.04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1905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25.04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7616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25.05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883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25.03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113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25.05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100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25.05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100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25.04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5654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25.05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10456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25.05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5183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25.05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2208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25.05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1515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25.08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1571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25.08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3142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25.08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250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25.08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1000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25.07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112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25.06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2000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25.08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1918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2236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25.05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1978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25.05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1338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25.04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8518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25.03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10783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1600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25.05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432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1170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8210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11843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25.09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1987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25.07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1966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1024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25.08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3848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25.08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3316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25.08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2034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25.06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3029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2449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25.05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749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25.05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2194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25.05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1000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25.05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1800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25.06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1500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25.05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1350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945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25.05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1200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25.06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25.05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100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25.05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754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25.06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2998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25.06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1284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25.07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161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144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100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25.08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1168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25.07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594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25.09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6849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25.09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938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1593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25.08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2022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25.08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782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25.08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3814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25.08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1088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25.08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1618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25.09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2850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25.09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6921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25.09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420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25.09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1884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25.09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1426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25.08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2125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25.07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3103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25.1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2511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25.12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1447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25.14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300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25.12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795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25.12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25.1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1012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25.12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717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25.13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2237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25.12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128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25.11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1140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25.11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3908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25.11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1000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25.1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2206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25.12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23192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25.11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124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25.11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25.1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100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25.11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1056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25.11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261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25.12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2000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25.11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1989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25.11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423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25.1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2248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25.11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2701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25.1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1000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25.11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841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25.11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3945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25.1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100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25.11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1737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25.1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419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25.11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527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25.11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1297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25.11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365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25.11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825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25.11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2311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25.1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862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25.1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100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25.11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1025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25.12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7650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25.11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11846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25.11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1291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25.09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3189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25.07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3237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25.06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1975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25.09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879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25.09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743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25.13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2006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25.12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292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25.11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349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25.1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2181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25.1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675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25.1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538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25.12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1687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25.11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300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25.11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237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25.11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1200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25.1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1227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25.11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8509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25.1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1976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25.1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0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25.12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2994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25.12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25.12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2000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25.08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661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25.1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2194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25.12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300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25.13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1512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25.15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3072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25.15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1480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25.14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600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25.11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25.13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1130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25.15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1917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25.14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234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25.14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379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25.14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670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25.17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3779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25.16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4147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25.16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991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25.2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2978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25.2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0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25.16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6075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25.2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2637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25.2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2555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25.18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300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25.19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11553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25.19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1593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25.18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700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25.2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1658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25.19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599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25.19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2274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25.2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3911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25.19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25.18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1648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25.18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0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25.16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2179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25.19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1576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25.18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300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25.19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25.16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1095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25.18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1482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25.17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208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25.18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1798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25.16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662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25.16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2676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25.19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900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25.22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6222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25.2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543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25.21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7034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25.21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2100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25.19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1468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25.21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25.21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930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25.2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1119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25.21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3123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25.18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1737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25.16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2036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25.26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300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25.25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229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25.32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1000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25.3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1282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25.27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270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25.25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441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25.3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110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25.3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0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25.3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2500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25.28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450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25.31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523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25.27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25.3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500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25.29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4800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25.29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2493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25.3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3900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25.3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10301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25.32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4587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25.32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2288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25.32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2332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25.31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1200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25.32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5500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25.32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0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25.32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0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25.31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280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25.32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2125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25.32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200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25.32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2828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25.32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1800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25.32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0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25.33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653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25.33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1917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25.33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100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25.32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2321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25.33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500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25.33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5258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25.33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525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25.32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1963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25.33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11092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25.34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4978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25.3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5222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25.28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481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25.31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2604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25.31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3652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25.3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3598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25.31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800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25.3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1019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25.31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1419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25.3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8867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25.3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5714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25.31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6331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25.3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2295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25.29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150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25.29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450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25.3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1345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25.31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12832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25.31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811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25.31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1533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25.31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400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25.31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1878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25.31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700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25.31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700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25.31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717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25.32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850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25.32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784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25.32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7711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25.33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125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25.33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1000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25.33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1556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25.33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339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25.33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1982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25.33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3734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25.31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930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25.31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1240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25.3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5588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25.32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1500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25.32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3330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25.32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1028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25.44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5504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25.64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1175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25.38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18634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25.41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2419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25.41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0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25.38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100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25.38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25.39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669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25.39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3731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25.41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1508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25.41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866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25.41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2053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25.41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451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25.42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364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25.41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25.42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274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25.39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1300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25.41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544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25.4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1401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25.4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1056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25.42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900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25.41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600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25.39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3737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25.38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139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25.39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208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25.41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716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25.42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482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25.42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25.45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144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25.45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0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25.44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137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25.43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1400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25.44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271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25.44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25.44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1486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25.45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825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25.45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0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25.44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231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25.48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4361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25.46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4730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25.45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2064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25.52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13361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25.44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2805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25.45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2786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25.57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1717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25.52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1822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25.52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312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25.57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234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25.57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1210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25.54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2760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25.57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25.56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4074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25.53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2863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25.51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3760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25.48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800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25.48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0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25.5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3107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25.5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1200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25.5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421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25.48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1330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25.48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25.48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3498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25.48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127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25.49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5776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25.5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3244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25.5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25.5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108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25.52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9285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25.48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735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25.5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2427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25.52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2695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25.52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635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25.52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0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25.52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25.52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2648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25.5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130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25.52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5637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25.54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281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25.48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826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25.45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500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25.46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6150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25.44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819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25.48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300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25.45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25.46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253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25.46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2151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25.46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118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25.5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1855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25.53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1139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25.53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2682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25.49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840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25.49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25.53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3469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25.53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0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25.53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3660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25.53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25.53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200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25.55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2601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25.55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2700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25.55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25.54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5668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25.55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1801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25.55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320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25.54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127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25.55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1761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25.54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199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25.54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483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25.57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300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25.53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1167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25.57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680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25.54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300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25.54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15673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25.5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5860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25.5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1100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25.51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200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25.52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100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25.46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3649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828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25.49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100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25.48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100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25.47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800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25.47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495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25.49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500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25.41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6604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25.41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0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25.41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1200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25.45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200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25.42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200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25.42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100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25.42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100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100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25.42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689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100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25.45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389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25.46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1289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25.46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373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25.45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1300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25.46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430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25.47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1713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25.49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438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25.49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1560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25.49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149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25.48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3727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25.44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218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25.43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941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100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25.43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2318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25.45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3211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25.46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25.46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1907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25.49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742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3031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25.44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1502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25.44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100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25.41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5219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25.41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3365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25.43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1266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25.38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5004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25.48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2436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25.46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3171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3000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25.45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0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25.45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422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25.42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1705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25.43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2244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25.43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4660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25.43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200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25.42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896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25.41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2969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25.41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1225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25.41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638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25.41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4200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25.42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2218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25.41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650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25.39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245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25.41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2100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25.41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400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25.41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5366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25.41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1300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25.4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1470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25.41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100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25.41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4091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25.42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8060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25.42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400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25.42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3245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25.42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1000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25.46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4700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25.41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5535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25.41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2271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25.39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43161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25.39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1875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25.39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738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25.39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1100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25.39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609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25.35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4717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25.35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1708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25.25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3191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25.32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2485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25.29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584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25.27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1990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25.27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5250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25.32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2878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25.32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25.3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1623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25.3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5480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25.31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2250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25.33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1686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25.33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2107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25.32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1262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25.32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100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25.3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1031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25.3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25.3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25.33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300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25.33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3987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25.33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211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25.32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3504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25.33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100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25.33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800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25.33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2412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25.32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241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25.33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100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25.33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532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25.33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2219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25.34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1166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25.34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0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25.34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300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25.34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25.34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700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25.31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5397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25.31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25.31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11970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25.35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4829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25.33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6804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2023-01-14T16:40:56Z</dcterms:created>
  <dcterms:modified xsi:type="dcterms:W3CDTF">2023-01-14T16:40:56Z</dcterms:modified>
</cp:coreProperties>
</file>