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<sst xmlns="http://schemas.openxmlformats.org/spreadsheetml/2006/main" count="20748" uniqueCount="3847">
  <si>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</si>
  <si>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</si>
  <si>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</si>
  <si>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</si>
  <si>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</si>
  <si>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</si>
  <si>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</si>
  <si>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</si>
  <si>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</si>
  <si>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</si>
  <si>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</si>
  <si>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</si>
  <si>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</si>
  <si>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</si>
  <si>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</si>
  <si>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</si>
  <si>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</si>
  <si>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</si>
  <si>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</si>
  <si>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</si>
  <si>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</si>
  <si>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</si>
  <si>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</si>
  <si>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</si>
  <si>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</si>
  <si>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</si>
  <si>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</si>
  <si>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</si>
  <si>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229629397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</si>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</sst>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334.94</v>
      </c>
      <c r="F2">
        <v>335.9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529822</v>
      </c>
      <c r="M2">
        <v>22222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334.94</v>
      </c>
      <c r="F3">
        <v>332.41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529822</v>
      </c>
      <c r="M3">
        <v>17729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334.94</v>
      </c>
      <c r="F4">
        <v>333.98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529822</v>
      </c>
      <c r="M4">
        <v>55380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334.94</v>
      </c>
      <c r="F5">
        <v>333.91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529822</v>
      </c>
      <c r="M5">
        <v>21487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334.94</v>
      </c>
      <c r="F6">
        <v>335.43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529822</v>
      </c>
      <c r="M6">
        <v>12790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334.94</v>
      </c>
      <c r="F7">
        <v>334.33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529822</v>
      </c>
      <c r="M7">
        <v>10922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334.94</v>
      </c>
      <c r="F8">
        <v>334.72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529822</v>
      </c>
      <c r="M8">
        <v>14345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334.94</v>
      </c>
      <c r="F9">
        <v>335.05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529822</v>
      </c>
      <c r="M9">
        <v>10657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334.94</v>
      </c>
      <c r="F10">
        <v>334.4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529822</v>
      </c>
      <c r="M10">
        <v>15415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334.94</v>
      </c>
      <c r="F11">
        <v>334.16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529822</v>
      </c>
      <c r="M11">
        <v>8761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334.94</v>
      </c>
      <c r="F12">
        <v>334.11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529822</v>
      </c>
      <c r="M12">
        <v>15560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334.94</v>
      </c>
      <c r="F13">
        <v>334.21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529822</v>
      </c>
      <c r="M13">
        <v>10788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334.94</v>
      </c>
      <c r="F14">
        <v>335.12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529822</v>
      </c>
      <c r="M14">
        <v>8507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334.94</v>
      </c>
      <c r="F15">
        <v>334.75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529822</v>
      </c>
      <c r="M15">
        <v>4649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334.94</v>
      </c>
      <c r="F16">
        <v>334.74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529822</v>
      </c>
      <c r="M16">
        <v>7921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334.94</v>
      </c>
      <c r="F17">
        <v>333.77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529822</v>
      </c>
      <c r="M17">
        <v>5131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334.94</v>
      </c>
      <c r="F18">
        <v>333.76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529822</v>
      </c>
      <c r="M18">
        <v>10881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334.94</v>
      </c>
      <c r="F19">
        <v>334.18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529822</v>
      </c>
      <c r="M19">
        <v>11092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334.94</v>
      </c>
      <c r="F20">
        <v>334.16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529822</v>
      </c>
      <c r="M20">
        <v>9034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334.94</v>
      </c>
      <c r="F21">
        <v>333.94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529822</v>
      </c>
      <c r="M21">
        <v>6232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334.94</v>
      </c>
      <c r="F22">
        <v>334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529822</v>
      </c>
      <c r="M22">
        <v>6031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334.94</v>
      </c>
      <c r="F23">
        <v>333.99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529822</v>
      </c>
      <c r="M23">
        <v>19513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334.94</v>
      </c>
      <c r="F24">
        <v>333.18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529822</v>
      </c>
      <c r="M24">
        <v>7142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334.94</v>
      </c>
      <c r="F25">
        <v>332.57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529822</v>
      </c>
      <c r="M25">
        <v>9067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334.94</v>
      </c>
      <c r="F26">
        <v>333.5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529822</v>
      </c>
      <c r="M26">
        <v>5878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334.94</v>
      </c>
      <c r="F27">
        <v>333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529822</v>
      </c>
      <c r="M27">
        <v>7746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334.94</v>
      </c>
      <c r="F28">
        <v>333.1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529822</v>
      </c>
      <c r="M28">
        <v>8401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334.94</v>
      </c>
      <c r="F29">
        <v>332.29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529822</v>
      </c>
      <c r="M29">
        <v>6028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334.94</v>
      </c>
      <c r="F30">
        <v>332.08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529822</v>
      </c>
      <c r="M30">
        <v>5879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334.94</v>
      </c>
      <c r="F31">
        <v>332.48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529822</v>
      </c>
      <c r="M31">
        <v>6299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334.94</v>
      </c>
      <c r="F32">
        <v>332.5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529822</v>
      </c>
      <c r="M32">
        <v>7821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334.94</v>
      </c>
      <c r="F33">
        <v>332.27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529822</v>
      </c>
      <c r="M33">
        <v>6068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334.94</v>
      </c>
      <c r="F34">
        <v>332.5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529822</v>
      </c>
      <c r="M34">
        <v>4798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334.94</v>
      </c>
      <c r="F35">
        <v>332.98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529822</v>
      </c>
      <c r="M35">
        <v>6060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334.94</v>
      </c>
      <c r="F36">
        <v>333.66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529822</v>
      </c>
      <c r="M36">
        <v>12621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334.94</v>
      </c>
      <c r="F37">
        <v>333.32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529822</v>
      </c>
      <c r="M37">
        <v>14428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334.94</v>
      </c>
      <c r="F38">
        <v>333.86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529822</v>
      </c>
      <c r="M38">
        <v>17374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334.94</v>
      </c>
      <c r="F39">
        <v>334.76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529822</v>
      </c>
      <c r="M39">
        <v>31722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334.94</v>
      </c>
      <c r="F40">
        <v>335.02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529822</v>
      </c>
      <c r="M40">
        <v>67443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343.25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89838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340.67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30654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339.52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12501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337.81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10832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336.53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16750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337.37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10116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336.75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9589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337.28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7617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337.47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9802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336.53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7864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335.54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4864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335.68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11082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335.21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7526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334.5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3659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334.83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8231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334.05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11191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333.2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9876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332.79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7278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333.57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11523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332.49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5398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332.87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8354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332.64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6609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332.59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8039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333.75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27071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333.82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23212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333.82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6801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334.87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7326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334.71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4826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334.66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9390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333.81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4317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333.18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5577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334.58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21344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334.33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10365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334.2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12586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334.4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14931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334.19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12322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334.24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19391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334.91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25696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335.13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46992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342.21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42000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343.11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32098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341.99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19112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340.13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26485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341.24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16774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341.75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28392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341.53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13817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342.98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17082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344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23613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342.59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9604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342.83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8146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342.4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5369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343.38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8209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343.2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9633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343.73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12323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342.97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9211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343.27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4737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343.13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5533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344.01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6622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344.34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6730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343.6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9516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343.91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5707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344.89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9673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343.79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15110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343.94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9369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343.29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7163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342.43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5459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341.34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7936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342.8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7552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339.67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8677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340.33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6487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340.63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7298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341.63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4872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342.05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11391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341.69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12871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341.5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9271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340.55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19171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341.2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22799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341.64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60933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336.45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21493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336.25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17685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338.36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13277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339.35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13731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337.48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6792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337.54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10923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337.84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17531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337.85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10208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336.76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24707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336.41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19795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336.21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13468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336.46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11173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336.42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7089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337.04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9264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336.86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9284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337.59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9151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336.71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7504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337.45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7212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337.16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12238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337.12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9111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336.79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5089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336.75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5210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336.6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6135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337.97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7967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337.69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20157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337.57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9938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337.02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9918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337.52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9377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337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4407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336.59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5097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337.06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11610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337.45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4773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336.79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12478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335.87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7091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335.34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7733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335.18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11182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335.41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10184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335.13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22707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335.97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50365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337.85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27920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336.02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11999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336.73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5562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339.44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18561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340.85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23216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339.72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11727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341.58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7883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341.64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58292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342.05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57633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343.08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15218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342.71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23823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342.83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10257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342.57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15402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342.54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8198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343.25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14536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343.53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15742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343.03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11218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342.68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12063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342.41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6624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343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8142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343.04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8791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343.99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12060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344.45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17332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345.64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15450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346.29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22008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345.46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11279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345.2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5902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346.21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12499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346.92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11368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346.67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9242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347.71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11675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347.3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11584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347.91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29709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348.23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15986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348.68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26428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348.47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23254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348.46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24755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348.25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75091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347.82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146815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351.04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28279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352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19427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353.25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12732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352.95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11419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353.04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12368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352.55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15112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354.22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7341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355.66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5523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355.66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12489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355.5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29386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355.72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22732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355.94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10587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355.05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11538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354.99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10941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355.31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15443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354.43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4442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354.15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13057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355.17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11607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354.37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19511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354.41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12283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354.5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6686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353.96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5421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354.27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5821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353.83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15897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353.81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12076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352.9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11151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353.12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4335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353.03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11181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353.22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9546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353.79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15931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353.06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12406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353.16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16856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351.82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15643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352.2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16030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351.66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13165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351.52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16260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351.36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27899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351.67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37440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350.33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101829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352.05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19786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352.28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21471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353.81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14642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353.99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7519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354.05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11185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352.7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10790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352.77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8901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353.1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9184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354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12260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353.87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6084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353.97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5547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353.71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8428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353.42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7277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352.77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6622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351.94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6827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351.94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7595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352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9551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351.64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5822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352.5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6230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352.08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3726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352.75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5521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353.56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5578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353.11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5687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353.13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3456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353.67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4393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353.25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3378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353.56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3934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353.55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3414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353.87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4001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353.98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4585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354.19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5095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354.51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9527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354.58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14404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354.29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8408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355.15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15250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355.15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15400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354.75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9645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354.96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19724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354.41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68469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356.46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25924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357.85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19695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358.51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13140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360.59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15576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360.13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20677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361.87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20787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361.15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26396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361.96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19765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361.07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36495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360.86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7867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361.59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16432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362.98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38484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361.77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21239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362.95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23718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363.24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34628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363.37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20945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362.32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15328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362.61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13476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362.17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16044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361.68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6854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362.04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22873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362.7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11872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363.35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13020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363.68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16420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364.55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21129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364.51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24302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364.41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20728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364.28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10861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363.87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11489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363.58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6786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364.27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9148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364.29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11696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364.26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12789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364.23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10775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365.1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25634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364.24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11085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363.29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38259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363.95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32799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364.06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108573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361.96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49730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360.64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9883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362.68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12493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364.67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14345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366.57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23019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366.01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12279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367.68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27304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366.6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24212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366.58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10446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366.27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9487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366.63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10782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366.18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11295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365.63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6620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365.53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8719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365.64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4531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366.07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5650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367.28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11251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367.5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11624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367.51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11093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367.7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5851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368.15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10640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368.06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16450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368.24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7295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365.91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15493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366.96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10865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367.52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6722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367.74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6366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367.66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11820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368.06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5264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367.8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7727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367.54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6492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367.86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5718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367.89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8519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366.29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15260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366.74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6804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367.05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17245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366.25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15714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366.52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18226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367.77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79249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364.43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27291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365.47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17451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365.25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16466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365.02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12841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365.59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9288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365.56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11966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364.8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13065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364.74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7407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364.96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13686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364.12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9568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363.81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12347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364.22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13812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363.55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10880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363.5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9045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363.46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5976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363.66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6752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364.16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5966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364.54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5907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363.95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2884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364.32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4388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364.38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13041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364.96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5578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364.88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4419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365.19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6982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365.85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7309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365.74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25328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366.1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7998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365.71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7135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364.77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5946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365.03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6512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365.16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38130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365.12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7213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365.13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17239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365.37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9749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365.63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15203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365.84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9843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366.35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29257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366.22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29678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366.08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114650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357.69</v>
      </c>
      <c r="F2">
        <v>359.5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860225</v>
      </c>
      <c r="M2">
        <v>81833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357.69</v>
      </c>
      <c r="F3">
        <v>362.55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860225</v>
      </c>
      <c r="M3">
        <v>69824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357.69</v>
      </c>
      <c r="F4">
        <v>364.42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860225</v>
      </c>
      <c r="M4">
        <v>66356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357.69</v>
      </c>
      <c r="F5">
        <v>364.25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860225</v>
      </c>
      <c r="M5">
        <v>63160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357.69</v>
      </c>
      <c r="F6">
        <v>359.96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860225</v>
      </c>
      <c r="M6">
        <v>35168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357.69</v>
      </c>
      <c r="F7">
        <v>360.7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860225</v>
      </c>
      <c r="M7">
        <v>44621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357.69</v>
      </c>
      <c r="F8">
        <v>361.85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860225</v>
      </c>
      <c r="M8">
        <v>36838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357.69</v>
      </c>
      <c r="F9">
        <v>361.5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860225</v>
      </c>
      <c r="M9">
        <v>53659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357.69</v>
      </c>
      <c r="F10">
        <v>363.52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860225</v>
      </c>
      <c r="M10">
        <v>53995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357.69</v>
      </c>
      <c r="F11">
        <v>364.18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860225</v>
      </c>
      <c r="M11">
        <v>17322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357.69</v>
      </c>
      <c r="F12">
        <v>364.08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860225</v>
      </c>
      <c r="M12">
        <v>33714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357.69</v>
      </c>
      <c r="F13">
        <v>363.92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860225</v>
      </c>
      <c r="M13">
        <v>29751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357.69</v>
      </c>
      <c r="F14">
        <v>364.12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860225</v>
      </c>
      <c r="M14">
        <v>24073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357.69</v>
      </c>
      <c r="F15">
        <v>363.4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860225</v>
      </c>
      <c r="M15">
        <v>17424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357.69</v>
      </c>
      <c r="F16">
        <v>363.73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860225</v>
      </c>
      <c r="M16">
        <v>14276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357.69</v>
      </c>
      <c r="F17">
        <v>361.83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860225</v>
      </c>
      <c r="M17">
        <v>15581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357.69</v>
      </c>
      <c r="F18">
        <v>362.11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860225</v>
      </c>
      <c r="M18">
        <v>6765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357.69</v>
      </c>
      <c r="F19">
        <v>363.34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860225</v>
      </c>
      <c r="M19">
        <v>7295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357.69</v>
      </c>
      <c r="F20">
        <v>363.27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860225</v>
      </c>
      <c r="M20">
        <v>18657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357.69</v>
      </c>
      <c r="F21">
        <v>363.54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860225</v>
      </c>
      <c r="M21">
        <v>14939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357.69</v>
      </c>
      <c r="F22">
        <v>364.22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860225</v>
      </c>
      <c r="M22">
        <v>61004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357.69</v>
      </c>
      <c r="F23">
        <v>364.25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860225</v>
      </c>
      <c r="M23">
        <v>22045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357.69</v>
      </c>
      <c r="F24">
        <v>362.8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860225</v>
      </c>
      <c r="M24">
        <v>24943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357.69</v>
      </c>
      <c r="F25">
        <v>362.77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860225</v>
      </c>
      <c r="M25">
        <v>23905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357.69</v>
      </c>
      <c r="F26">
        <v>362.51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860225</v>
      </c>
      <c r="M26">
        <v>22557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357.69</v>
      </c>
      <c r="F27">
        <v>363.65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860225</v>
      </c>
      <c r="M27">
        <v>17592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357.69</v>
      </c>
      <c r="F28">
        <v>363.35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860225</v>
      </c>
      <c r="M28">
        <v>23593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357.69</v>
      </c>
      <c r="F29">
        <v>362.67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860225</v>
      </c>
      <c r="M29">
        <v>25571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357.69</v>
      </c>
      <c r="F30">
        <v>363.03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860225</v>
      </c>
      <c r="M30">
        <v>14357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357.69</v>
      </c>
      <c r="F31">
        <v>363.56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860225</v>
      </c>
      <c r="M31">
        <v>20994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357.69</v>
      </c>
      <c r="F32">
        <v>363.48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860225</v>
      </c>
      <c r="M32">
        <v>23375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357.69</v>
      </c>
      <c r="F33">
        <v>363.27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860225</v>
      </c>
      <c r="M33">
        <v>14993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357.69</v>
      </c>
      <c r="F34">
        <v>363.51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860225</v>
      </c>
      <c r="M34">
        <v>17702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357.69</v>
      </c>
      <c r="F35">
        <v>363.72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860225</v>
      </c>
      <c r="M35">
        <v>108234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357.69</v>
      </c>
      <c r="F36">
        <v>363.23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860225</v>
      </c>
      <c r="M36">
        <v>35220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357.69</v>
      </c>
      <c r="F37">
        <v>363.32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860225</v>
      </c>
      <c r="M37">
        <v>24793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357.69</v>
      </c>
      <c r="F38">
        <v>363.89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860225</v>
      </c>
      <c r="M38">
        <v>32762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357.69</v>
      </c>
      <c r="F39">
        <v>364.03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860225</v>
      </c>
      <c r="M39">
        <v>51919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357.69</v>
      </c>
      <c r="F40">
        <v>362.64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860225</v>
      </c>
      <c r="M40">
        <v>231970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357.43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45618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356.23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57195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357.47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32508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358.55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25607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357.9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24803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357.77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13879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357.76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8270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357.98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12730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356.42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16706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357.26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19492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356.88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14568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356.81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9648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357.19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15066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358.58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13745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358.48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9570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359.36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6733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360.29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9783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360.08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5904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359.76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12282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360.06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11013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359.25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9275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359.6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10351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360.34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9794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359.93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11377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360.06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61347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360.36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24556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359.65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12045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359.77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14945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360.39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10559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360.36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15388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360.45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19527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360.59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15912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361.45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19897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361.85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25851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361.91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32259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360.48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34774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360.02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35589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360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52676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360.01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150548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352.11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54103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351.38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37874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351.07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24227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350.63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30252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350.86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34470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352.17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77256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353.62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87574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354.87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94108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355.37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66062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355.52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14941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354.52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19676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353.7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14233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351.75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27898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351.9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26248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350.14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19784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350.53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8838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350.98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16146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351.38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19300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350.64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18665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349.64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30431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348.7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14111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349.49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11651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349.98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19132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350.55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19569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351.08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14079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350.53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15757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349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14045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349.19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9407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349.67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13227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348.87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15575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348.59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14979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348.88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16141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349.93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58824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350.34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34162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350.05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17070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349.71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20638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350.18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28570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350.28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39805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350.31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128883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350.79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48943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352.2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14011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350.79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14218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350.65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14117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351.87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14506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350.73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8644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351.18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11661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351.59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16424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351.15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10501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350.91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12829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350.97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14699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351.49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6817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351.46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6750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352.14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10981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352.08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6604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351.64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9918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350.12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8584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350.73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6300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351.16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4497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350.72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7411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350.56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5989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349.86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7075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350.02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8056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349.11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5090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349.78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5032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350.42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9916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350.11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9546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349.17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8081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349.27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5211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349.13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7903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348.91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13267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349.42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6153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349.52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17810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349.51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12310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348.84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10781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349.02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13377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349.9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25788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351.38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57282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351.65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108579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353.95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24466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352.33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19311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352.39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13449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352.5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12515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352.62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21130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352.92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14344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351.32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11566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352.4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15438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352.93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18123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352.98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19441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352.25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18525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349.72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18943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350.32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15139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350.26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11160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350.5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14206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349.56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7801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349.3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11262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349.2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9606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349.57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9765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350.67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7417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350.54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20695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350.53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11253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351.49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12064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351.2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10579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351.34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7629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351.91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8506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351.04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8100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350.45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5940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350.75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5759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350.72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8754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351.11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6688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350.76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8449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351.17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14849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351.17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13105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351.51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13024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351.7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10034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351.91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18311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351.65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31434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351.61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114912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355.16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29183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354.73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26399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356.56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18622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356.08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16652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355.43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11014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355.76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13288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355.24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8917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354.6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9678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354.45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12668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353.06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5810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352.24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10925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353.59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11340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353.54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9256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353.61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22428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353.7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8549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353.5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18238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353.47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10282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353.74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8450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353.95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5053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354.13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7436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354.58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4634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354.57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5589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353.66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10354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354.17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5867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354.09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6775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354.17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4511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354.02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7909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352.99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13924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353.4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22619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353.33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6452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353.12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6139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353.18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7266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352.66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11068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352.71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4926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352.84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6716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353.27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7895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352.79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14483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352.15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15502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352.65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55943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352.03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15783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351.61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24887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351.35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10090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351.4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28709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350.17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8524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349.69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25853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350.61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8968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349.89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7257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350.55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11652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349.84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13408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349.63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8813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349.37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7651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349.16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11713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349.81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10739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349.96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10310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349.53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18959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349.15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9724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349.01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6224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349.74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14443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349.52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7850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349.72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7805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349.01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3786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349.4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7075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349.33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11978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349.22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6323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349.42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5554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349.34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7145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348.91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4633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349.38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9446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349.2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9035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349.48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6185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349.44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7433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349.45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10282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349.52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9650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349.31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15301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349.23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11376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348.22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13456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347.91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19416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346.8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85029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347.07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39853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346.64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40431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346.49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22676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346.62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21548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346.07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17910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346.81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22614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346.13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19650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346.55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15535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346.23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15246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347.57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16432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347.62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24779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347.6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17272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347.56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14570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347.23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11289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347.6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14529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347.5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14365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347.44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13874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346.78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16214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346.97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18403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346.67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24351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346.51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7342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346.29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7722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345.82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10481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346.55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9129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346.46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11408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346.36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16245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346.42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14933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346.27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11347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345.62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10243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345.47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9754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345.35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8038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345.7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8306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346.2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12726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346.73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13556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346.85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25567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347.07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20451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347.79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37688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347.21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42279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347.23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172142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360.3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103858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363.68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36597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364.45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57150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366.24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19468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364.12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21352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362.22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15990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360.71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12315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361.29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14473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361.46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12021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361.61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19229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361.98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10740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361.8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8493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362.27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8194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359.56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13894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360.36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6195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359.97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12822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356.75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20215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357.14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6923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357.06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20281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354.74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11094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355.44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14011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355.84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12012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356.65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13991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356.44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10368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356.56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13864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355.92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7394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356.56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11979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356.88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13437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357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6035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357.38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6303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357.85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6662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358.38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18840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356.98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15656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356.07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21101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356.93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14503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357.17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22538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357.61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28751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357.73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52208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357.85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139268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359.09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23757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359.77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13569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360.54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26745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360.75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18753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359.76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12938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359.71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12234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359.16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7043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359.52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13695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359.34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12194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359.29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11536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359.79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4967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359.94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7991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360.32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9158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359.82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5575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359.23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3789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359.33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6387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358.85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8677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359.09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6200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359.12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5039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359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5943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359.02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9506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359.49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3466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358.8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11125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359.08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12840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359.58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12318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358.67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22604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359.01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8725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353.94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18326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354.48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17378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354.01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28395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352.13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23932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353.68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17986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353.43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16783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355.02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13234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355.46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13678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353.17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17859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352.76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20483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354.25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21778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353.8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99784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349.31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24940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349.43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16750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347.17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18210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347.32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23882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346.46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18578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346.07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11486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346.19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6904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345.48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7275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345.07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13720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344.37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10951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344.61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23784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344.61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10612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345.03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10544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344.46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9272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345.11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22530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345.42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13016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346.27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11573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345.67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9583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345.63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13087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345.18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11084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344.52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7405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344.12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5167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344.27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7128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344.51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5323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344.58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6387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343.82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3734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343.92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9471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342.93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9145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343.2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16838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343.69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9922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344.86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7848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344.87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9474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345.88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8079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345.87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17703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344.54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14985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345.35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33505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344.58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50733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343.94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59258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344.58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302506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339.44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212710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341.03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27194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341.01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13160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339.81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15044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340.05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18666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338.88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15899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338.62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16269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338.58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14501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339.25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16202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338.97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26548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340.27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17969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340.04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20607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341.17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13391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339.91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10869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339.74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5631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339.68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10810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339.86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10450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339.81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10048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339.96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13883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339.38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5435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339.06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7938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339.26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9096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339.21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9598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339.14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6991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339.15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12132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339.34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10805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338.79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5762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338.81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15014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338.56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17482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338.31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13956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338.11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13584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338.16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12574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339.1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14412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338.64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10845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339.32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20624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339.78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22682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339.48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26892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339.46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39055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339.28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140863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336.62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34517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337.31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15027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337.72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15463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337.6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17741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338.22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37771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338.45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12832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337.94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12456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337.85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8572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336.52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13545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336.6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9370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336.79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10561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337.4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8672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337.57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16822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337.81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9755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337.67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15101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338.29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17178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338.38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32416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337.6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9668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337.79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8037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338.29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6984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338.21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7938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338.09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7364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337.91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16058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337.88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8081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337.53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4607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336.72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8410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336.36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5366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336.18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5734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335.75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21563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335.67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7035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335.85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7758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335.75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8831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335.6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9029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335.8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15621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335.71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11744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335.05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25911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335.18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35181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335.56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24695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335.64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82261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332.92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49002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331.57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19261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333.22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14376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333.87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21090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331.74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24954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332.28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17042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331.99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19673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331.92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16940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332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22031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332.32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11930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331.91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27023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331.29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10976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331.97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9148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332.54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12001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333.31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16600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334.09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21206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334.09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20425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334.04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13422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333.65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8290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333.57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10039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334.12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7804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333.5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10110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333.25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6288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333.66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7882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334.13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13400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333.64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6722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332.98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6624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333.95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9444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333.95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7643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333.68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10238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333.11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8591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332.84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6733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333.15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8436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332.45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7290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332.65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12011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333.27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10443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333.37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19067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333.03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22128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332.12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71199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335.2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34242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336.42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17474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334.48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8506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335.41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11357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335.96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19079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336.42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10737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336.99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10499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337.19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9637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337.32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12316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336.86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20180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336.77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9184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337.38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8406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337.12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9554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336.53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5406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336.75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12180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336.31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6728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336.34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5990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336.3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7755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336.3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6524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336.62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5792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336.8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5310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336.84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15681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336.59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7626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336.63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5550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336.8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4937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337.13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11467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337.14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5815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337.49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14301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337.53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7977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337.48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17310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337.18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11568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336.91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4418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336.71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7308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336.97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7061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336.7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10527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336.89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14233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337.18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21725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337.27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30834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337.5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90840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333.29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20825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333.58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10546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333.65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11698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332.51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18690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333.23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8769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333.3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9583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332.5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18397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332.98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8998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332.07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11511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332.3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7961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332.01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6076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331.74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19631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331.71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8022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331.66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7319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331.89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6425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331.72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16467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331.5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4707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330.63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16266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330.06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5567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330.56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11200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330.28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5070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329.27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16743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329.76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5860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329.75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11700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329.3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9568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329.16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9265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329.11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7248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329.75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10639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330.07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6454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330.46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9321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330.12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10429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330.54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8041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330.97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11746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331.24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19231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331.52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9790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331.71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33770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331.12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25266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330.93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33557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332.2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119064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329.85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22684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329.61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13601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329.46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11202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330.34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14342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331.69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7757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331.18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13999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332.04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9018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331.54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7860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331.51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16292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331.42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7118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331.54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10844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331.69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13696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332.27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9921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331.97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7147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331.48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10623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331.07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6873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331.75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4217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332.28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16889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332.61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4876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331.78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4551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331.9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3775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332.19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5375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332.08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4672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331.9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2672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332.09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3425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331.75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5281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331.37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4778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331.3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6131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331.81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5303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331.69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4887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332.07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9904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332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6537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332.46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4912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332.33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7347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332.36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6232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332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9513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331.7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10566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332.29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17641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332.88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37922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331.41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17573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331.04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6428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331.02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5292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331.42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10437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333.21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18223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332.67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6864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332.74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7333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332.87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13133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332.19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6447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332.38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3651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331.78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6404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331.62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7508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332.13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8370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332.06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4737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331.71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5605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332.48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4768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332.74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5215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332.34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6572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332.72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4162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331.92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7928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332.12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9609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332.44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3446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331.87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6552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331.65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6089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331.68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4961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331.27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5542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330.49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4123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330.74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4552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330.77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6770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330.44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7417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330.85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4941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330.87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6432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330.99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6880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331.64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5356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331.74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8906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331.87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9957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331.98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18931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331.84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13373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331.47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45469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333.19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18756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333.53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11997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333.69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8539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333.92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11834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334.52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10889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333.24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10570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333.31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6243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333.59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8515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333.24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8636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332.8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13268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332.55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13361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332.36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17557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332.16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5444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331.97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5436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332.25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4023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331.64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6807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331.61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13570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331.23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7411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331.73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9009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332.29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14121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333.01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9488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333.3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7111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333.35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7601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333.04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5511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332.58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6885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332.71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6934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332.31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4802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332.14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7291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332.04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6429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331.92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5090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331.65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5679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332.06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9132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331.55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7293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331.02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7082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330.41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8744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330.48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11046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330.3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14990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330.46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24455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329.73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55796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334.25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25672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334.48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12023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334.9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18094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335.21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26215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336.01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25090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335.9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5041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336.34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16470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337.19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11576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337.59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6521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337.01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9709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337.51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12377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338.28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10062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338.39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10211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339.01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11138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339.12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12739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339.53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17683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339.44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17069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339.06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8568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338.69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12629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338.81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7233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339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8095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338.4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6904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338.95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7111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338.94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10891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338.81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11688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338.88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5580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339.02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6749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339.09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8208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339.11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7234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339.08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5748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339.11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4844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339.18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5903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338.91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4216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339.07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9097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338.59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8709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338.64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11796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339.34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13422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340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22456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339.82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65220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335.9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22222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332.41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17729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333.98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55380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333.91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21487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335.43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12790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334.33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10922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334.72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14345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335.05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10657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334.4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15415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334.16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8761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334.11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15560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334.21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10788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335.12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8507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334.75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4649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334.74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7921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333.77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5131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333.76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10881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334.18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11092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334.16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9034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333.94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6232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334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6031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333.99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19513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333.18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7142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332.57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9067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333.5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5878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333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7746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333.1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8401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332.29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6028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332.08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5879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332.48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6299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332.5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7821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332.27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6068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332.5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4798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332.98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6060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333.66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12621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333.32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14428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333.86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17374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334.76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31722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335.02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67443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343.25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89838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340.67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30654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339.52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12501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337.81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10832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336.53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16750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337.37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10116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336.75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9589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337.28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7617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337.47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9802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336.53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7864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335.54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4864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335.68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11082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335.21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7526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334.5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3659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334.83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8231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334.05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11191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333.2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9876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332.79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7278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333.57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11523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332.49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5398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332.87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8354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332.64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6609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332.59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8039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333.75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27071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333.82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23212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333.82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6801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334.87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7326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334.71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4826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334.66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9390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333.81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4317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333.18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5577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334.58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21344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334.33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10365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334.2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12586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334.4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14931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334.19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12322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334.24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19391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334.91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25696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335.13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46992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342.21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42000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343.11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32098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341.99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19112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340.13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26485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341.24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16774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341.75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28392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341.53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13817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342.98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17082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344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23613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342.59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9604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342.83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8146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342.4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5369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343.38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8209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343.2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9633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343.73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12323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342.97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9211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343.27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4737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343.13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5533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344.01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6622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344.34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6730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343.6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9516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343.91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5707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344.89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9673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343.79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15110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343.94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9369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343.29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7163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342.43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5459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341.34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7936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342.8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7552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339.67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8677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340.33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6487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340.63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7298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341.63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4872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342.05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11391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341.69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12871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341.5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9271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340.55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19171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341.2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22799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341.64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60933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336.45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21493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336.25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17685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338.36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13277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339.35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13731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337.48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6792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337.54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10923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337.84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17531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337.85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10208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336.76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24707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336.41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19795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336.21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13468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336.46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11173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336.42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7089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337.04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9264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336.86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9284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337.59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9151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336.71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7504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337.45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7212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337.16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12238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337.12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9111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336.79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5089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336.75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5210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336.6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6135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337.97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7967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337.69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20157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337.57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9938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337.02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9918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337.52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9377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337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4407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336.59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5097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337.06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11610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337.45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4773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336.79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12478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335.87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7091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335.34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7733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335.18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11182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335.41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10184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335.13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22707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335.97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50365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337.85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27920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336.02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11999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336.73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5562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339.44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18561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340.85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23216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339.72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11727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341.58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7883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341.64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58292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342.05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57633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343.08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15218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342.71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23823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342.83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10257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342.57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15402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342.54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8198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343.25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14536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343.53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15742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343.03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11218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342.68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12063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342.41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6624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343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8142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343.04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8791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343.99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12060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344.45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17332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345.64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15450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346.29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22008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345.46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11279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345.2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5902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346.21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12499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346.92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11368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346.67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9242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347.71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11675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347.3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11584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347.91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29709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348.23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15986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348.68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26428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348.47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23254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348.46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24755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348.25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75091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347.82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146815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351.04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28279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352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19427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353.25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12732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352.95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11419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353.04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12368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352.55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15112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354.22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7341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355.66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5523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355.66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12489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355.5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29386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355.72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22732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355.94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10587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355.05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11538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354.99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10941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355.31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15443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354.43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4442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354.15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13057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355.17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11607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354.37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19511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354.41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12283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354.5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6686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353.96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5421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354.27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5821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353.83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15897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353.81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12076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352.9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11151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353.12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4335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353.03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11181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353.22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9546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353.79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15931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353.06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12406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353.16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16856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351.82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15643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352.2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16030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351.66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13165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351.52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16260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351.36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27899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351.67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37440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350.33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101829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352.05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19786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352.28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21471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353.81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14642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353.99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7519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354.05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11185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352.7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10790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352.77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8901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353.1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9184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354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12260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353.87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6084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353.97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5547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353.71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8428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353.42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7277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352.77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6622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351.94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6827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351.94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7595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352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9551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351.64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5822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352.5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6230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352.08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3726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352.75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5521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353.56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5578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353.11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5687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353.13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3456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353.67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4393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353.25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3378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353.56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3934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353.55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3414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353.87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4001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353.98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4585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354.19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5095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354.51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9527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354.58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14404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354.29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8408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355.15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15250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355.15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15400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354.75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9645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354.96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19724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354.41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68469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356.46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25924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357.85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19695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358.51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13140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360.59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15576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360.13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20677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361.87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20787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361.15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26396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361.96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19765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361.07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36495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360.86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7867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361.59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16432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362.98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38484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361.77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21239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362.95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23718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363.24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34628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363.37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20945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362.32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15328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362.61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13476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362.17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16044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361.68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6854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362.04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22873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362.7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11872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363.35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13020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363.68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16420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364.55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21129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364.51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24302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364.41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20728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364.28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10861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363.87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11489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363.58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6786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364.27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9148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364.29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11696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364.26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12789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364.23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10775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365.1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25634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364.24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11085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363.29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38259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363.95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32799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364.06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108573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361.96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49730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360.64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9883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362.68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12493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364.67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14345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366.57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23019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366.01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12279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367.68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27304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366.6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24212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366.58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10446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366.27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9487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366.63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10782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366.18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11295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365.63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6620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365.53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8719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365.64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4531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366.07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5650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367.28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11251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367.5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11624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367.51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11093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367.7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5851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368.15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10640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368.06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16450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368.24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7295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365.91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15493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366.96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10865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367.52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6722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367.74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6366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367.66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11820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368.06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5264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367.8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7727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367.54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6492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367.86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5718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367.89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8519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366.29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15260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366.74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6804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367.05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17245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366.25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15714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366.52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18226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367.77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79249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364.43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27291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365.47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17451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365.25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16466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365.02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12841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365.59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9288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365.56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11966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364.8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13065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364.74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7407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364.96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13686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364.12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9568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363.81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12347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364.22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13812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363.55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10880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363.5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9045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363.46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5976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363.66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6752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364.16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5966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364.54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5907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363.95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2884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364.32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4388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364.38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13041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364.96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5578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364.88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4419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365.19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6982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365.85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7309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365.74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25328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366.1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7998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365.71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7135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364.77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5946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365.03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6512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365.16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38130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365.12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7213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365.13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17239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365.37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9749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365.63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15203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365.84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9843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366.35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29257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366.22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29678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366.08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114650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286.62</v>
      </c>
      <c r="F2">
        <v>357.59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706748</v>
      </c>
      <c r="M2">
        <v>51530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286.62</v>
      </c>
      <c r="F3">
        <v>357.7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706748</v>
      </c>
      <c r="M3">
        <v>15034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286.62</v>
      </c>
      <c r="F4">
        <v>356.5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706748</v>
      </c>
      <c r="M4">
        <v>18580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286.62</v>
      </c>
      <c r="F5">
        <v>356.73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706748</v>
      </c>
      <c r="M5">
        <v>13753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286.62</v>
      </c>
      <c r="F6">
        <v>355.72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706748</v>
      </c>
      <c r="M6">
        <v>12008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286.62</v>
      </c>
      <c r="F7">
        <v>356.18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706748</v>
      </c>
      <c r="M7">
        <v>13038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286.62</v>
      </c>
      <c r="F8">
        <v>356.8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706748</v>
      </c>
      <c r="M8">
        <v>10684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286.62</v>
      </c>
      <c r="F9">
        <v>356.71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706748</v>
      </c>
      <c r="M9">
        <v>14516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286.62</v>
      </c>
      <c r="F10">
        <v>357.13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706748</v>
      </c>
      <c r="M10">
        <v>21903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286.62</v>
      </c>
      <c r="F11">
        <v>357.79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706748</v>
      </c>
      <c r="M11">
        <v>19941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286.62</v>
      </c>
      <c r="F12">
        <v>358.13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706748</v>
      </c>
      <c r="M12">
        <v>24471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286.62</v>
      </c>
      <c r="F13">
        <v>358.27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706748</v>
      </c>
      <c r="M13">
        <v>12239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286.62</v>
      </c>
      <c r="F14">
        <v>358.94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706748</v>
      </c>
      <c r="M14">
        <v>8494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286.62</v>
      </c>
      <c r="F15">
        <v>358.85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706748</v>
      </c>
      <c r="M15">
        <v>10780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286.62</v>
      </c>
      <c r="F16">
        <v>359.18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706748</v>
      </c>
      <c r="M16">
        <v>8392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286.62</v>
      </c>
      <c r="F17">
        <v>359.62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706748</v>
      </c>
      <c r="M17">
        <v>7211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286.62</v>
      </c>
      <c r="F18">
        <v>359.4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706748</v>
      </c>
      <c r="M18">
        <v>4226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286.62</v>
      </c>
      <c r="F19">
        <v>359.39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706748</v>
      </c>
      <c r="M19">
        <v>5313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286.62</v>
      </c>
      <c r="F20">
        <v>360.21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706748</v>
      </c>
      <c r="M20">
        <v>6337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286.62</v>
      </c>
      <c r="F21">
        <v>360.99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706748</v>
      </c>
      <c r="M21">
        <v>6249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286.62</v>
      </c>
      <c r="F22">
        <v>361.43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706748</v>
      </c>
      <c r="M22">
        <v>7954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286.62</v>
      </c>
      <c r="F23">
        <v>361.91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706748</v>
      </c>
      <c r="M23">
        <v>9180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286.62</v>
      </c>
      <c r="F24">
        <v>361.55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706748</v>
      </c>
      <c r="M24">
        <v>15238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286.62</v>
      </c>
      <c r="F25">
        <v>361.62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706748</v>
      </c>
      <c r="M25">
        <v>7966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286.62</v>
      </c>
      <c r="F26">
        <v>361.53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706748</v>
      </c>
      <c r="M26">
        <v>9087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286.62</v>
      </c>
      <c r="F27">
        <v>362.14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706748</v>
      </c>
      <c r="M27">
        <v>10463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286.62</v>
      </c>
      <c r="F28">
        <v>361.85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706748</v>
      </c>
      <c r="M28">
        <v>11054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286.62</v>
      </c>
      <c r="F29">
        <v>362.87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706748</v>
      </c>
      <c r="M29">
        <v>4446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286.62</v>
      </c>
      <c r="F30">
        <v>362.47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706748</v>
      </c>
      <c r="M30">
        <v>4909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286.62</v>
      </c>
      <c r="F31">
        <v>362.54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706748</v>
      </c>
      <c r="M31">
        <v>4566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286.62</v>
      </c>
      <c r="F32">
        <v>362.96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706748</v>
      </c>
      <c r="M32">
        <v>4638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286.62</v>
      </c>
      <c r="F33">
        <v>362.94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706748</v>
      </c>
      <c r="M33">
        <v>3978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286.62</v>
      </c>
      <c r="F34">
        <v>363.2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706748</v>
      </c>
      <c r="M34">
        <v>8733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286.62</v>
      </c>
      <c r="F35">
        <v>363.51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706748</v>
      </c>
      <c r="M35">
        <v>11674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286.62</v>
      </c>
      <c r="F36">
        <v>363.46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706748</v>
      </c>
      <c r="M36">
        <v>7374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286.62</v>
      </c>
      <c r="F37">
        <v>363.86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706748</v>
      </c>
      <c r="M37">
        <v>12987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286.62</v>
      </c>
      <c r="F38">
        <v>363.38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706748</v>
      </c>
      <c r="M38">
        <v>13240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286.62</v>
      </c>
      <c r="F39">
        <v>363.57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706748</v>
      </c>
      <c r="M39">
        <v>20841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286.62</v>
      </c>
      <c r="F40">
        <v>363.55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706748</v>
      </c>
      <c r="M40">
        <v>46217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362.19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21208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363.46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16075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364.32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10043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363.98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15818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364.49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8430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364.83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10095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366.3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10979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365.8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10420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366.48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6916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366.74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8184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367.29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8972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367.11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7799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365.67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6349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365.77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7048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365.44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7349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362.58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5702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363.06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5870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363.02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3837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363.86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5094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364.43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6885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364.51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4853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364.31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5852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365.35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6735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366.09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5389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366.42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7498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366.64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5805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366.21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7169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365.79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7473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366.08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2303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365.57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3790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366.67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10387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365.71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10780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366.38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6264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366.89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13175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367.07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5690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366.92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8188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366.75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14083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366.13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20968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367.1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86652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367.95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31596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368.32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21357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368.77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14613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369.05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9373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368.48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17154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369.18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6896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369.7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15117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370.56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10044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370.39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8191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369.33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5862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368.95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7079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369.31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6554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369.66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7217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369.47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12639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369.26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6880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368.74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7036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368.47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8121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367.96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10547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368.03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6324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368.19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9818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369.06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6207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369.19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5161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369.75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4908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369.68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5659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370.08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6322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369.88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6278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369.7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5261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369.31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6187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368.97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9312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369.71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11721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370.53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10664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370.62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11534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370.41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6350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370.4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7502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370.42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6810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370.2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9751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370.65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15696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370.35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22391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369.41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61010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371.02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29690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371.27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10554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372.38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14368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373.2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10957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373.29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11584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373.49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12894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372.54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11887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371.98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26518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371.98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11318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371.26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8111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372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10674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372.47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7712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372.67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10981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372.44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4826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371.56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5484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370.93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4764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371.09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7386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371.85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5179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372.16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5801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372.21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7432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372.49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6895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372.98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5227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372.56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5421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373.52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9768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372.92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6524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372.87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7934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372.9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4685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372.51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4144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371.88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8922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371.47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10423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372.19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8668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372.14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5520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371.79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6825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372.13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7935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371.92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7597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371.81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8201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371.79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10793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371.82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35593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371.5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112684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362.96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46971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363.47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43961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363.55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25965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363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14381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364.56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20552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363.75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12499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363.18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11945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362.86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11364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362.57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12628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362.54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10246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361.75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6094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362.25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12334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362.64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9628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362.19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14368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361.95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11635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362.27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9625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362.36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21552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361.91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5506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361.46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31743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362.13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33627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362.3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15369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362.54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9131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362.49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9711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363.02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8338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362.47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13366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362.44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14120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362.2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12372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361.33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6471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361.47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11758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360.94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13958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360.41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7673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359.98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15708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359.38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21216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358.73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13958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358.15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21853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357.64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22249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357.33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49051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356.26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62077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356.23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129297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357.38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66697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355.47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31488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355.52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20409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355.88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10713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355.32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40355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353.72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10502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355.58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11523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355.03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16649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355.72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22455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355.58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9451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354.96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13240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354.83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8956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354.29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8740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354.45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7897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354.5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6442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354.4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7151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354.38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8362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353.95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7815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354.28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4096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354.31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7376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354.06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7471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353.86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5368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353.6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6435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353.35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5309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352.64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5413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351.12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7889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351.43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8740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351.01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6528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351.13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8728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350.59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14558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350.79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20511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350.18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15802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349.38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11078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349.32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14821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348.23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22309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349.22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43472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349.11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41332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349.88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41213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351.07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90549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349.32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22923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349.83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16431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350.41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34373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349.62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17939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349.93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21356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347.16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8745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348.31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11688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347.77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10593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346.21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20534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346.13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24200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345.89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11997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346.59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10478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346.27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13729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346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9623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344.71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13077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344.8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15219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345.61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24799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345.52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15198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346.3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16813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346.64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6606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347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21048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348.77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12620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349.11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9372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349.19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8321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348.52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8919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347.74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12718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347.71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24863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346.8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7666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347.43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7343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347.48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24907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347.43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11753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346.75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14260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347.24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12056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346.29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13866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345.63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16872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345.97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25395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346.04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27301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346.63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36580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346.96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132362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342.54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306735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342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50973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342.14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16394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343.47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15586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343.02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46927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343.76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18726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344.03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40651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344.1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11915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343.89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23756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344.7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42891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344.71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13127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343.49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8536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343.75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11094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343.94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12447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344.25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40881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343.62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8032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343.57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7369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343.21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10536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343.34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6767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343.61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6621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343.67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11115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343.19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5216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343.57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10455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343.62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6743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343.87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20273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343.73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8647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343.64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5251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343.81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13442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343.72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9900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343.99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37062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344.09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23195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344.3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30522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344.24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23303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344.91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30173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344.04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21331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343.91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21635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344.31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25425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344.86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52989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345.57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124119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343.55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24951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343.32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13311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343.43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11664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343.12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13012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342.05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29234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342.5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21762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343.34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18322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344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11347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343.68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10278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344.27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9415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344.68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10168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343.66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9551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343.66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10330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343.81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8489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342.7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16343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342.38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26590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342.02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22111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341.77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7441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341.99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17384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342.38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20796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342.56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34251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342.6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24598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342.21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7694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342.87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24037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342.44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4744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341.83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14458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342.13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9389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342.25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10029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342.04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10745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342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10473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342.1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34154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342.04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8990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342.5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24575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343.25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63367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343.8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42051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344.01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34736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344.33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51340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344.3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41658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344.77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71487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340.56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33162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339.59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35815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339.97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33464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340.84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17418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340.36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14683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340.43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13822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340.09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32250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340.11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20818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341.19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15295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340.6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10475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340.06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9914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339.94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10439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340.38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4427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340.41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6389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341.41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4268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341.77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8512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341.18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16268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340.04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9458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339.66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13015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339.29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4349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339.29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4987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338.68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10773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338.63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6050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337.29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18813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337.2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31590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336.62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22218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335.78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25934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336.77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19108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337.79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14846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338.47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16376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338.12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6766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339.18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12436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339.21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7760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338.7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15296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339.62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8650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339.81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13345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340.68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17584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340.09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25662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339.58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45160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341.86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45565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341.83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16462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341.32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22607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342.87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12373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343.36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10217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343.97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11945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342.85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9323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343.02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7455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342.97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9602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342.71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9280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341.93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6871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341.77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10891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342.07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6481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341.91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6373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342.16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5603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342.24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5852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342.52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6446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342.48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7850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342.64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6585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342.47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4959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342.34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3688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342.39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3612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342.94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8147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342.84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15493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343.13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5743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342.9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8665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343.97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5204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340.01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33504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338.45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17404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338.94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29971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340.81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14760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342.79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12969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342.67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31561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342.1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16475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341.28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16912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338.35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20273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337.07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31513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335.7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55895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335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109135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331.69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33869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328.6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19349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327.73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29394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327.58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65644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326.3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27007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326.68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28784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326.5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26721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326.39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14171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325.56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29723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326.37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27157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324.43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20808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325.09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23883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325.2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15559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325.19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42766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325.03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17144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324.73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25024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324.88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26176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325.01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31434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324.79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11952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324.66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12337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324.6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12157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324.37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6065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324.13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11192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324.77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10746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325.07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17523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324.25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24457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324.97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79000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324.1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21693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323.99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23897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324.03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77480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324.27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14978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323.94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16515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324.25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90067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323.92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105752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323.9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43458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323.86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31310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324.02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86705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324.39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131068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322.24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177551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322.16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43096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321.72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24066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319.85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91477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320.8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26482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320.52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46490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320.31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41448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319.89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11198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319.4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68329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319.4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11504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319.51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60361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319.77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17048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319.61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13523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319.32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23859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317.97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10960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318.27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38556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317.81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10306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317.71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41229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316.84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13491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316.94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15176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316.76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33804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317.39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73382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317.39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25546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318.36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49102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317.71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34148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317.86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13260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317.66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11533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317.86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10965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317.42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39605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315.64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14664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316.38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46752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315.96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10723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315.93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46871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315.41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14863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316.98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52047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316.99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31382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316.93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63353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317.92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53908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317.94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71504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318.11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207917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316.72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50356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316.63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83772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315.57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24526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314.71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15576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315.94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28589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317.31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12878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316.16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19801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315.6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17375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316.07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79880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314.5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11896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314.99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17487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313.87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11506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313.75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16892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314.02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13156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314.76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8344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314.11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7318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313.88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14292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312.94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11739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312.4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10828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312.69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15354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313.83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12002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313.18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12385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313.39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13877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313.44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26021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314.18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29221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314.42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14643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314.74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38193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316.53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11906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316.32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12185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315.46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13338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315.86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9346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317.41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13166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316.88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27517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317.57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13609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317.02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19991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316.53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15994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315.91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23994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317.12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29636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315.48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148174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319.27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41815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317.1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32589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316.27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15293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314.15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19397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314.53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17188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314.81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17351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315.62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11749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316.98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21782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316.83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18956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316.34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7574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316.04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17408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313.98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8161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314.84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6119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314.45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6779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313.5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6425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312.89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58717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311.82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13753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312.01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12151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312.06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23868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311.93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10345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312.19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13902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310.94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17447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310.76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18289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310.79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28202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311.26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14748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310.72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16031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311.15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24691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311.5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9701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311.28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7562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312.06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16853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313.28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11150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314.56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17593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314.32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14005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313.82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11703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313.84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12818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313.03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32899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312.8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33164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313.69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54074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313.29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163867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312.75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70064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314.25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169934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313.51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13015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311.09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48149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312.26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11835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315.51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20706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314.47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57057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314.75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33995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314.55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22393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313.96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11740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314.69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9865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314.81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34024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314.67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11178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314.78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9775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315.19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15402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315.12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23622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316.24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22242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315.96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27885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315.64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22289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315.82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14590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316.18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10334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316.57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14181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316.45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13826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316.22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8287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316.38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8461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315.79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15067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315.41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9464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315.41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9232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314.75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12471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314.27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12753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314.72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26449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314.62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11686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315.1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13120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316.05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33118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315.67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26113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315.88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58592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316.49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88171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316.85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36979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314.7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194576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310.94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34986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309.48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64907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310.06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41997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309.6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26834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309.49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19813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310.42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24009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309.95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16644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309.99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9160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310.36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13047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311.08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34812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310.5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12451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310.5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14542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310.68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10582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311.24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7928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311.37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10119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312.05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24646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311.11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8955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310.53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11371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311.04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6033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310.97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59701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310.52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17424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309.96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4921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310.79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28040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310.63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26497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310.65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12047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310.38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7024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309.79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8044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309.69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7470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309.44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12384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309.78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79172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310.33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45894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310.3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28714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309.85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11420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309.56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50860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310.69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57332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310.24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15430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310.94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104737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310.91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43019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310.55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107307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309.35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22675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309.44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12719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310.89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11632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311.06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11310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310.92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14418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311.17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12664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312.91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39255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312.53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16506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312.54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16043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313.96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20518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314.05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14942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314.77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14759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312.84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13002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311.49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16001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311.71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14179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311.47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11627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311.21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13120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310.95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10057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311.7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7376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311.65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11982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310.97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13737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311.03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15386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310.7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16129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310.76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18266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309.96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12818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309.07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7534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309.31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8451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309.55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10842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309.9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15455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309.38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14224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309.43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23879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308.6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27678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308.06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8584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308.34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10580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308.1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56609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308.07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27648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307.76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72880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307.56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61567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306.11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296117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307.54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43569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309.71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22902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309.33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13894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312.35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27073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312.41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21444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313.66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18552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313.31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14428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313.88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10498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313.32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19420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314.12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13961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313.52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14490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313.79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15910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314.24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15511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313.36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11511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313.12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12446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313.45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9953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313.03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16891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312.21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13886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312.6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8818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312.51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6028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312.63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8465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313.03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9854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312.87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7397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313.31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10625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313.96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17881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314.67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11682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314.08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8643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314.56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7866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314.8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9877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315.63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13397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315.69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11719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315.95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23552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316.02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12703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316.24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24526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315.71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24527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315.6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13334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315.04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18874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314.79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34999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314.69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87586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320.17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54553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321.03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45355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322.72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24244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323.02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31560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322.49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24871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322.78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13009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322.65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16368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322.71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15257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323.57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16148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323.55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16208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323.77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11627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324.11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12596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323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13172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322.3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8034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322.41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13694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322.57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9971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323.13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7584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323.46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9742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323.83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9478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322.75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8606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322.52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6150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321.85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11609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320.62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10568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321.2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10892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320.99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12653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321.81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9143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322.13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9376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322.08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6835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321.7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10805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321.19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8942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321.67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7284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322.22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8514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322.43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15553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322.05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16310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321.86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12747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322.63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18330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322.73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30590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322.61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33335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323.55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116938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320.97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37498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319.77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26091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319.63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19243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318.18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23658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318.69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12861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317.78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17373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318.18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13041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317.89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22142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317.41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12823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317.15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11160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318.2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16674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319.16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10057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319.27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14694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319.31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10559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319.18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16563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319.88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12344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319.8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32446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319.78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7451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319.82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10349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320.94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6652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320.66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8510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320.27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16818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320.71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13023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320.71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11283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320.58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10398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320.85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13761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320.39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11291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321.05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15289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321.81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11931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322.08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11817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322.16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9201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322.3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9743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322.72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12124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323.1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11083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323.98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14456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323.25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15767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322.58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26137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322.17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25894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321.64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100422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321.02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21255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322.24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14376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320.89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16456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319.56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19180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318.85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10782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317.23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13739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317.63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10031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318.99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19171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319.44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19082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318.79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10806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319.25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9334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318.95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15637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318.18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14069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318.64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9306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317.29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13360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317.06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23697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316.93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8975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317.77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11363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318.11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6219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318.32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8311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318.13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5924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317.55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10460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318.1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4656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318.29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8121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317.55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7238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317.95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7765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317.95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5172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317.28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18280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316.79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5564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316.9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9301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316.66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14339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315.79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14893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315.99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14086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315.81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13381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316.03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17305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316.82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19773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316.48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20514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316.14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21282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316.18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131852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311.9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20350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310.02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8943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310.34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20390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309.81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29622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310.19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25012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308.88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27932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308.79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22168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309.05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11166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308.63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24662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307.53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16008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306.29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11988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306.47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36944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306.85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23727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306.17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18705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306.06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22832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306.75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11968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306.71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19482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305.58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21403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305.03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13304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303.9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10186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304.01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14669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303.26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10898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304.2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20038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304.66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23314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305.01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17695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304.98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29260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304.71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59811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305.09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11731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304.93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13365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304.58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25614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304.73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17169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304.25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10446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304.38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8293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304.52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12233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303.77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14192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303.2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18545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303.6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22259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304.19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57050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304.84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99467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305.16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44469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304.62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9757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304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12121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302.07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16351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301.5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54084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302.38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17088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299.12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36053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298.19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28769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298.93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29889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299.4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49018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299.39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20223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299.85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16813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299.16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14721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299.37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9293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299.63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11126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298.99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9329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298.57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13384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298.07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18286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298.03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20954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297.99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12909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297.88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18601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298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10086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298.84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13101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298.78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9101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298.87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25236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300.13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24750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300.03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43009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299.46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20532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298.86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20420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298.56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9411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299.51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20194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298.73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11078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298.71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10668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298.83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13666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299.7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14458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299.17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12344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299.71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20757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300.1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32874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298.84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61300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294.84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52002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294.37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21977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294.12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22626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293.78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24112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294.45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15536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294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9162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294.15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28767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293.85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54480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293.95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27158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294.38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25525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294.31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34555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294.45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52987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296.16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21985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297.21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21328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297.27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19319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296.72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24104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297.96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13805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298.47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11620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298.63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8059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299.22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9251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298.82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11639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298.5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13314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298.18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11198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297.79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7746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298.04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10239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298.09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8471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298.37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7878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297.76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15876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296.84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16616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297.35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11534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297.38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9459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295.65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20895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294.45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14983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294.04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17554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293.68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19358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294.67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31966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295.43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33521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295.47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26644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294.73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81216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293.73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32442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293.64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16155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293.54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22378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293.11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16693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292.6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17657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292.73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10720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292.49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10501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292.54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11514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292.61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12901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293.31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7032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293.82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11309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293.56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7980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293.62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9926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293.65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10198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294.7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5174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294.1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10595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294.19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7303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294.14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10326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293.67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9109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294.23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5448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294.66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17169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294.53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7006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294.31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10548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294.41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6257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294.13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24301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294.6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9250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294.57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8595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295.01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12872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295.27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9664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295.65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11531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295.17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11736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294.32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15256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293.46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11901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293.24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10527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293.48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13130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293.06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17196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293.02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32420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292.81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44772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291.25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140792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280.7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85385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282.59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73830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282.64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41050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283.78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33711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284.05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31780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283.21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64094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283.93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29005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283.96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48890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283.8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24326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285.83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35880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287.82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57598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288.52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63525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290.75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35358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290.19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35750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290.94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25629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290.73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30374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290.56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31458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290.58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22319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290.74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24384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291.91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31187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292.1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29299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291.87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26721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292.53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30599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293.51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31346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293.72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33114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293.37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29781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292.96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25286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292.94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29132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292.79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19080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291.9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21743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292.57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27168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292.83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24650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293.66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26761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293.95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33626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293.5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42011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292.77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43343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292.47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49496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292.46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60619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292.28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271713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300.11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71653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298.43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25636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298.6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14890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296.36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15741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294.63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9943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293.83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8796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293.76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9385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292.19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10463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293.15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12533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293.32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19166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291.42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9668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292.9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10066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291.84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7739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290.51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9557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290.2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7897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288.95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8577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289.21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11174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289.77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11727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290.16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17273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290.13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9542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289.58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6685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289.55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7769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289.06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7405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290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12058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290.03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9860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289.98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18076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289.79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8554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289.29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9619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288.26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9480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288.48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26135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288.37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33977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288.4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23423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288.29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17687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287.97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16033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287.43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12252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288.17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16125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287.89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22798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287.47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35377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287.19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112009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297.68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53480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298.05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19771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298.44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35864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298.68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22288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298.6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26656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297.85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27999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298.38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18371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298.18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8578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296.99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14876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297.42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15936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296.6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12398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297.84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34677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298.79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39288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298.35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19504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298.31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8148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298.6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13745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297.73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7284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297.9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10895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297.64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7224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297.06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11685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297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13755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297.15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14782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297.03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16617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297.32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10451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297.74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17366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297.39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15402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297.91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17996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297.85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14714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297.43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14806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296.74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15897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297.2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11474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297.46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13050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297.13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11405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296.91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16988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296.79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18326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296.8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15481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296.61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28381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297.02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57592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297.4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138512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302.59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76871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302.12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37238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302.1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52266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303.08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51366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302.89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48011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301.75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43878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300.73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14591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301.61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28027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301.53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17005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300.7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18451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299.84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17857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299.43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32902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298.94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30809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299.23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88794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300.13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27195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300.6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20104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300.62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29273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300.32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11022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300.99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20062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300.5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13298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300.06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11076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299.28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14881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299.97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11540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300.3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12306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300.71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28592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300.74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17530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301.36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29398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300.83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18326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300.82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19207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301.57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25014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300.22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17626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299.41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15147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299.35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22169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298.99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13790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298.75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15087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299.38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26792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299.69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29351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300.3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39162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300.92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146948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298.22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38567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296.2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36171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295.71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45906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297.02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12653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297.38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44149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298.41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43139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297.9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10654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297.38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9509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297.1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14128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297.22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8636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297.98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21002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297.25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10631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297.61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16963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297.95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10433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298.05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7355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296.79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7958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296.95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7365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296.61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7553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296.72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6464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295.88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10503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295.69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6367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294.98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8821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295.19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8397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295.17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11420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294.99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7643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294.93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7871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295.5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7710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296.24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14326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296.43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9604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296.57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10525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296.12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10705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295.79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11004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295.45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9661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295.81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15814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296.23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14015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296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10960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296.38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26698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296.27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35523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296.73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104319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294.86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32816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295.29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21446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296.58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31975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297.87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59258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299.25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11933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299.38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13524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297.95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18232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297.64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8833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297.87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12948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297.46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8680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296.79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9378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296.5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6320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296.51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17690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295.59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11000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295.54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8995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294.24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7785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294.29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8531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293.38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16600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293.38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9445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293.53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11243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293.87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13686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293.4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28185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293.22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9763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293.08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18752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292.11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16320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291.52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14055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291.87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11296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291.09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11335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290.85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13049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290.72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16706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291.12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15797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291.06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16868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292.01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24641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292.66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18761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291.76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33227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291.42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25762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291.61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28007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292.31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32331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291.68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125819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290.37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127065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290.93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31021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292.99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53904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292.32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40117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292.06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20559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289.1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21871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288.57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26759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288.91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22241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287.87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15900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287.92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21236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288.23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15083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289.28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11437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288.74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14641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290.17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17535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289.93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13904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291.3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15706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291.14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18288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290.54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43748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291.1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15118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292.9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14825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293.1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13888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293.03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14124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293.02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22232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292.7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11658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293.42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22357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293.64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12503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293.94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23550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294.54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10463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293.98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10963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294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8551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293.8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11000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293.73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12656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293.98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15968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294.28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15149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294.82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22751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295.5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16074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296.29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34632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296.12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44641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295.91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139276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299.19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37093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299.31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44743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300.65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29860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296.57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19391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297.52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30708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296.67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11734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297.52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19234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297.17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15529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298.45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30240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298.12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14414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297.86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15041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300.07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27678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300.38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27347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300.35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24206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301.84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18653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300.81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14855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301.14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15409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301.21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10567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301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16988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302.14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18468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301.84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18911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301.97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17965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301.53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11130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301.3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21646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300.6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20304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300.4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15180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299.85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10397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300.46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11448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300.06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12572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300.58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15921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301.19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9540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301.39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17436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301.58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14308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301.68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22481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302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24569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301.52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22188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300.67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42073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300.55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36952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300.52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139664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298.9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118589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300.89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111249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300.58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104307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301.68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38636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302.78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58590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304.02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28270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305.62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41224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307.1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34428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305.77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44090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306.98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33708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306.76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45739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307.84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23840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308.81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22770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308.49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10354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308.67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14500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308.44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14980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309.34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16888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308.97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13124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308.9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10810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309.1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12927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308.73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19778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309.68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21449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308.65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15757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309.53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20745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309.44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32158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309.61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42903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309.71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23080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309.92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16218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310.47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12716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310.82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15232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311.28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14066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310.76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15956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311.29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13012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311.81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15571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311.91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20250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312.06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26530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312.03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48653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312.74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83115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311.76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228075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314.04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28399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312.78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40751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311.22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24706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313.23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76256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314.05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37939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314.19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35564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314.29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19339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314.66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24132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314.79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17456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316.99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23394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317.75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19433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317.34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15743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317.72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15154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317.33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16868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317.5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20510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316.61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28776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316.37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14635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316.21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7974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316.15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9895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315.75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12117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315.05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9480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315.07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15003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315.2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9167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314.43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10033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314.05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15390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313.4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8316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314.19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15148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314.28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8030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314.12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17980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312.82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12025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312.63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13700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312.22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10253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311.9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15653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311.31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19817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311.68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25414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311.34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32984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311.55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28983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312.34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46265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311.65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176508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321.31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68529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322.1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88605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320.94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91586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321.89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47174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323.53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51527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325.71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60367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323.84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40146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323.4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45696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322.09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22398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323.01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24197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322.88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21175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321.75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32894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319.08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29578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319.93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33907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318.6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16209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319.24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17572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318.65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18169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317.07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46333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317.02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17772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317.56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12662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317.38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14715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318.58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20351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319.3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26472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318.47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26548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318.79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13459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320.2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16572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320.37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20216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319.42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16114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319.08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12544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319.78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23023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320.44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22007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320.38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19924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320.55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18247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320.59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25957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321.57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26635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321.68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22998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321.58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41887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321.57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46268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319.76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229400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319.28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37129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320.71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14834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320.23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19663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319.68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20742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320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14044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319.96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15566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321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10840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321.41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10186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320.8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8378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321.6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7565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321.21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8321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321.4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11172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322.02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12903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323.13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15575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322.69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13656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321.72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9517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322.77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8060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322.71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6551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322.84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9069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323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8389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323.06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8532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323.31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7214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322.67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8235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322.56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4368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322.75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7077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323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7205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323.19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8118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322.94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13382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323.5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5670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323.56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6264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324.72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7841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325.18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8987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325.56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14893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326.18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25646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326.67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35659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326.9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30093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326.86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38298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326.84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43155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326.94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186886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324.87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48310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325.03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24757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325.09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16745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324.27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13705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324.81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15589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323.82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11138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322.99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12638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322.9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13245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321.88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20696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322.94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21498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324.1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23436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323.9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31956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323.41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13535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323.9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11560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323.47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9309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323.06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12840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323.98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17206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323.51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14515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323.62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14169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323.95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21086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324.72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24711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324.37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17296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324.76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18169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324.52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11377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323.89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10530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323.14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8198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322.52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8452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321.89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9355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322.53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7061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322.63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13482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323.13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8577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322.59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35665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322.35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12875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321.51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11740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321.27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17468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322.01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17940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322.82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33820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322.02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38099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321.29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107849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324.39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41029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323.91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39618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323.98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14604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320.76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11438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320.5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17077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320.97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11971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321.51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14221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319.75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13004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318.09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10661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318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8575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318.03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14366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317.87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9905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316.68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12747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317.43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16183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318.45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17708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318.4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12627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317.67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14942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317.9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14347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317.52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22738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317.86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14642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316.85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15801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316.61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16628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317.33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18943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316.67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8484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316.65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4172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316.44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7860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316.66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10888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317.13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12989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317.03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11139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316.94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11342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316.92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11929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316.11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5158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316.87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13184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317.34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11461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316.69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13848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315.9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13324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315.49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38853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316.22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43969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316.15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147109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312.22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16087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312.89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12890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313.13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17357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312.87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28829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312.73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32832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312.19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13054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313.74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11665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314.72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20380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315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12991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314.84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5214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313.99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8580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313.76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7312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314.02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6850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314.25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8610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313.87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11790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313.32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12995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312.96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6832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313.26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12041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313.24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13756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314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6775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314.67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8923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314.33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5913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314.57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7625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314.31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3299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314.56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6851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315.47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6656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315.47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7107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318.61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19997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318.98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30307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320.04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27505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316.19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23585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315.44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33696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313.48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45375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315.04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14893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312.33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25991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310.08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17953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310.11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27626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310.23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46572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310.55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263516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309.11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43140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308.3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29581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307.88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43676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308.55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24938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310.31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23139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311.33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14428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310.13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12535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311.14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20268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311.62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14772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309.38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26456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308.43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11729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307.5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17952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308.12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31320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308.99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11008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308.69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4821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308.66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15141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309.49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12934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308.93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16194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308.65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26764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309.41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12982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310.22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8579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310.04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13025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310.14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8987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309.64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6754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309.71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18466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310.02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5442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309.68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8130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308.87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8912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309.58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16095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310.44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4318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310.21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8675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310.76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10351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310.97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12848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310.68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12007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310.59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11778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310.67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14929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310.42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26914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309.57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31751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309.17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146333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311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28638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311.25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25093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313.99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11373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313.69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39982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315.13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25963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316.78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17052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316.81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21164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318.22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30366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317.51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49152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315.85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42012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316.2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16356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314.81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27459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313.76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9709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313.42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26381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312.21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21223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312.73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15259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313.81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17930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313.7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9163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312.25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17299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312.11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8397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312.48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10132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311.93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14049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312.65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28215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312.21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7753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312.32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16646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312.38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7314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311.88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5479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311.77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8481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313.2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10639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313.28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10350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313.79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6077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314.22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9541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315.1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7211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315.55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9221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315.1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15567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314.91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12719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315.5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15174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315.56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26441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316.48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96162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318.39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43055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318.26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29401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317.45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7725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318.67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18316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318.64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9005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317.69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6474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316.62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14173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316.67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9794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317.77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7829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316.78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11240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316.69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6239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317.13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10947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316.56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7051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315.27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17058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315.19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6004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315.43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8485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315.55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6599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315.71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9438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315.73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8767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315.99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8052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316.51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19193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317.36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8403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317.61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9070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317.64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4248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317.73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5926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317.83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7833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318.06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7871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318.41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4976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319.56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8737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319.44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6588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319.52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4058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319.63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10189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319.17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10970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319.28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8468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319.97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11776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319.8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11555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319.7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13876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319.71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20133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319.44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75828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320.44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18318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321.11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19536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321.56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11267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321.34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11678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321.95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13531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321.86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6817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322.23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8934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322.49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14514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322.56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12292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323.88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12972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324.47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14130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325.1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23448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325.24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8009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324.45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6532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324.14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8240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324.02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11351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323.25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11445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323.24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10100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323.1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6881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323.24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4209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322.87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4050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323.47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13626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322.7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4089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320.72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6045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320.63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10538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320.21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9790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319.1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11339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318.59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5773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318.9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17977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317.05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10281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318.29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19085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319.02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8529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318.79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15762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319.18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8943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319.63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15309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320.37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16191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321.05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24256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320.65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22101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319.85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84679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314.57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28734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316.13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21718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316.16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13571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318.59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10619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318.27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21393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318.34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12509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316.88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12849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316.98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12459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316.11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11448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316.94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10361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317.29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8371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316.69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7623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316.13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8565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317.34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27186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316.36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7210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316.18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6699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316.73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12197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316.36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4195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316.05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6476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316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11411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316.1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4982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315.57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7607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315.63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5380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315.29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4824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314.68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9729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314.9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9907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314.98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6819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315.53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11583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315.63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4988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315.36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4606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314.61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9552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314.18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17593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314.34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11418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315.02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11893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314.64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13271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313.75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10510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313.52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26109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313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47760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313.84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167758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336.37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152991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335.92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30666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337.82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39873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337.56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39539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336.85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30306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337.69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30615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335.52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27186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337.49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30733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338.68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24995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338.88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19900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339.55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28234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339.17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25585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341.07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13890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341.95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20032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342.6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12083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341.2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23651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341.24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9968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341.59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15444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341.03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14301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340.17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24938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340.56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13554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342.02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16443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342.21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15429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342.07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16522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342.05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11383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342.91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19330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342.86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10319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342.44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13025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342.75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23447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343.04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24351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342.92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16385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343.07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11227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343.87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15147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344.63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19653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345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30724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345.19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20393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344.81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28069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345.17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74908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346.09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226321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348.03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65052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351.4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40663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350.6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29490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353.04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47287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357.15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35410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356.66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60238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355.32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24028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357.41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30447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354.99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20861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353.13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20539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352.37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16220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350.72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10088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349.89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10244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350.2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8350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350.3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10721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350.74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7096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351.81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8657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351.81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8774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350.78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8325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351.15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12742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351.94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11708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353.49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9553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353.77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14606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354.65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14198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353.68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15987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354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11790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354.79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16861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355.19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19100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354.84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13287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356.42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16050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357.21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13277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356.57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23942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357.29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22223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356.06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14614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356.13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53542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356.5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24349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355.78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28064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356.82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55689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356.07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138549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350.35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49289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348.79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14506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349.12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25504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349.73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28617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350.17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19107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347.8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21997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348.03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12902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347.71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11430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348.42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12461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348.34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19837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346.54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15348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347.09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11554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348.81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18025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348.85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12275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348.97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11352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349.39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10993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349.38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9488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349.52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8573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349.84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5476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350.26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8841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349.72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21670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350.17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14778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350.63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9189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351.56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8347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351.44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15733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351.25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11430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351.94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6922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351.49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13186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351.31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8584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351.32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13760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350.5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8795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350.12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10360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350.68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11547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350.81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19262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349.72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26613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349.97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16730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349.4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22603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348.82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29168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347.74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108720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353.25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53193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351.24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22689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353.52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14720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352.96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14519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351.79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11296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353.33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32343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353.5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9104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353.15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53062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353.38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27172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354.92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19356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354.81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12965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354.88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22248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356.93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10401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357.09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23262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356.88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21656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355.82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18115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355.53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10140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355.38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6789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355.75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4023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355.97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8040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355.65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7451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355.63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4747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354.3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16665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353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19019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351.67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20244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353.02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14860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353.27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4961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352.87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6156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354.47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8317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355.09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6322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354.81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9658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354.76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8578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355.99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9291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356.13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8975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356.22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10013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356.1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15735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355.93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14308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355.13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26902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354.74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66346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357.13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29636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354.65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7135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354.37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9942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354.53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14059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353.87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14596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353.85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7058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352.68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17226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352.6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6885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352.81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8696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352.68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5487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353.62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7117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354.45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8228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354.71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9944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355.67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7257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355.27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8910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354.86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9575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354.6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5862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355.1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9216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355.28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9754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355.98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7958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354.94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7300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354.91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5945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354.77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3806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354.64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3701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354.36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7219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354.28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7579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353.56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7340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354.15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5074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353.75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5936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354.21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3049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354.15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7698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353.68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5411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354.06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6877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353.04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9451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352.52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8213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353.54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19664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353.88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22483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354.81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35839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353.9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112939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347.28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33198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346.65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10475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345.46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12447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346.45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11471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347.48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5193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347.08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8487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345.26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5059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345.42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13091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344.51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20063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343.83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6642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344.57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10419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345.04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8353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344.91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7241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344.42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4743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345.84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8836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346.23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5340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346.72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9484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346.26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11714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345.84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8480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346.16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8201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347.59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8418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347.17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6547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347.19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10701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347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2516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346.77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21560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346.63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5532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346.63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5382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346.08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6466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345.45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4220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345.05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10194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344.84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6940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345.29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8655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345.11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10539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344.62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10064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343.95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7524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344.24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9958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344.49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22826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346.17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26300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347.01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109137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348.2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63141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347.44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14865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347.49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22120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346.79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14224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346.12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12134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345.17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32307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345.32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39249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345.17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10386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344.39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17859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344.16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20098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345.2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9532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344.92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11934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343.76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17028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342.75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15943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342.99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12164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342.49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9810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341.09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26439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341.45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15996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342.01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17312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341.43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9036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341.49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10339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342.37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11549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341.69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9108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342.12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8946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342.05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6294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341.1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9765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341.6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9488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342.51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7362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342.63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6953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342.62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11472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342.25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17982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342.37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8617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342.8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9664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343.81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16522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343.6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15269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344.07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22479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344.69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22165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345.15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43227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345.72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150115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339.27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48814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343.37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25020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342.75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21741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342.15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23923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343.22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27129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342.69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35857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343.45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22475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344.72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19341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346.67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20317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348.53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24199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348.63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26219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347.25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17838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347.07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14862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347.65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17002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347.07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15344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347.59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16106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347.29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12443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346.39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20951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347.09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13099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346.71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8928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346.54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11778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347.84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13701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348.05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16202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348.23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8913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348.23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11258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348.7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13079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348.16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11201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348.79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10102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348.87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18053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348.28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16381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348.3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18743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348.01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20979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347.56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21512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347.37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20205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347.71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19565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347.13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23520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347.18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39934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348.07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41065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347.53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175122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346.52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31690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347.04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17703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348.6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31118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348.38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11194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349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10921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348.49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6978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348.15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13409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349.47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16192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349.53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13958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349.52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11204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349.41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18809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350.11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11977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349.33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8492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349.49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7863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349.82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6722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349.4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7101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349.19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10884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348.59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4751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349.1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11638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349.42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7635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348.78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7298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350.06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17216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350.66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11405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350.87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9086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350.51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7053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351.07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16518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350.43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12982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350.38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9374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350.3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10842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350.46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9300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350.7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10271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350.65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9299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350.81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7168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351.25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8090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351.48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13206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351.53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21570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351.69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23243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351.57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35980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352.19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154486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353.76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49159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356.97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36899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359.35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25865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360.53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53923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359.08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39264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358.99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25319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359.61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32796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359.77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26220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360.18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24211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361.08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22732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360.79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25601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361.37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23570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361.24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26149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360.66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22929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359.45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20108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360.66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22037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360.92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18983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361.13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20405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361.31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32470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360.45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23569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359.06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11236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359.03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9178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359.25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10893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359.33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19799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359.44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17753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359.26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12198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359.04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11505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359.28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27359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359.01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15632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359.22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9691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357.79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12053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358.78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13918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358.02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12899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358.92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22510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359.26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19390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358.78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13856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358.51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19653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358.34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40383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358.51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128607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355.19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34130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353.52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19891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353.16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33856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355.39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21574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356.35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9021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355.42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17880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355.33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16222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355.6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12209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356.19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14320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356.61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9492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356.54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16603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356.03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12906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356.4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14458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356.73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16034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356.86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7812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356.69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13142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357.2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8293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357.24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12943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356.98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17722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357.23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21757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358.13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45469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356.31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37213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354.16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13573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354.16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14103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355.43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12735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356.03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17833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354.7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23055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355.08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12958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353.32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15467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353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14590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353.23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16733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353.58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17730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352.8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15512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353.17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14009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353.31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25757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353.56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41134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352.81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17283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353.37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29527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353.59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12616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353.42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17059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352.55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15788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352.78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24007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352.78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14893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352.62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12600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352.39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14631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353.08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11103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352.97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14878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352.42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12485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352.1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7752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352.24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7264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351.52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11475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352.07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8315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351.77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7819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351.34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8732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350.92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11354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350.26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15698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350.14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15207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350.19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18231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350.36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31556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351.11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132556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349.28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37187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349.33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14232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349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15847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349.72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10760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350.33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9596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351.66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16442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351.07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11836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351.25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12014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350.07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14703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348.38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16289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348.23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13388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347.36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23195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348.13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19149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348.02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12107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348.5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7745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349.2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29791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349.46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14853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348.48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16459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349.19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12914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349.02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8569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349.59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10437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349.19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7214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349.03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10965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348.62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11543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348.86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9009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349.12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8007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348.7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8998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349.23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17079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348.74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12354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347.75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15994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347.47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16587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346.95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13501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346.95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23438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347.53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13205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347.17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16671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346.89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26994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347.32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36092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347.19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55664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347.09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265905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343.21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33628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342.69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39607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342.65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20520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344.26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23090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342.56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19819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343.33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28686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343.81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18601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343.2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12112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342.67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16834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343.23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19883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343.69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15077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343.73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16841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343.77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10183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343.56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14962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343.39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17916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343.42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15237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341.78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22808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341.39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24205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341.39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18707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340.85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14021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340.97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21285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340.95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18477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340.56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14160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340.44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20681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343.75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30828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344.66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33476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346.43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17382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348.43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35262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349.59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44417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349.31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21228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348.06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26048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348.73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38326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349.65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51694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350.14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21103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350.46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35656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350.67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52575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350.36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68080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350.71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110165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352.8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327199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359.5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81833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362.55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69824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364.42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66356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364.25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63160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359.96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35168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360.7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44621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361.85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36838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361.5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53659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363.52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53995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364.18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17322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364.08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33714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363.92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29751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364.12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24073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363.4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17424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363.73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14276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361.83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15581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362.11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6765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363.34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7295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363.27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18657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363.54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14939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364.22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61004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364.25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22045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362.8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24943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362.77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23905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362.51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22557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363.65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17592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363.35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23593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362.67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25571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363.03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14357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363.56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20994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363.48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23375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363.27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14993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363.51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17702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363.72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108234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363.23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35220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363.32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24793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363.89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32762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364.03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51919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362.64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231970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357.43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45618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356.23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57195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357.47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32508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358.55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25607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357.9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24803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357.77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13879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357.76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8270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357.98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12730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356.42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16706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357.26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19492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356.88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14568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356.81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9648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357.19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15066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358.58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13745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358.48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9570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359.36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6733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360.29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9783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360.08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5904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359.76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12282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360.06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11013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359.25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9275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359.6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10351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360.34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9794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359.93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11377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360.06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61347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360.36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24556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359.65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12045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359.77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14945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360.39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10559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360.36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15388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360.45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19527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360.59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15912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361.45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19897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361.85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25851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361.91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32259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360.48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34774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360.02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35589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360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52676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360.01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150548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352.11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54103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351.38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37874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351.07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24227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350.63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30252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350.86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34470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352.17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77256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353.62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87574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354.87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94108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355.37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66062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355.52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14941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354.52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19676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353.7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14233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351.75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27898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351.9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26248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350.14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19784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350.53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8838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350.98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16146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351.38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19300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350.64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18665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349.64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30431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348.7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14111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349.49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11651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349.98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19132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350.55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19569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351.08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14079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350.53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15757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349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14045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349.19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9407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349.67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13227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348.87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15575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348.59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14979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348.88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16141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349.93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58824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350.34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34162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350.05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17070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349.71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20638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350.18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28570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350.28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39805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350.31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128883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350.79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48943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352.2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14011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350.79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14218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350.65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14117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351.87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14506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350.73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8644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351.18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11661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351.59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16424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351.15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10501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350.91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12829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350.97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14699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351.49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6817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351.46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6750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352.14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10981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352.08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6604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351.64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9918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350.12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8584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350.73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6300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351.16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4497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350.72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7411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350.56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5989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349.86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7075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350.02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8056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349.11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5090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349.78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5032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350.42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9916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350.11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9546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349.17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8081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349.27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5211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349.13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7903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348.91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13267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349.42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6153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349.52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17810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349.51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12310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348.84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10781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349.02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13377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349.9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25788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351.38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57282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351.65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108579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353.95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24466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352.33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19311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352.39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13449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352.5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12515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352.62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21130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352.92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14344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351.32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11566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352.4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15438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352.93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18123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352.98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19441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352.25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18525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349.72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18943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350.32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15139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350.26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11160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350.5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14206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349.56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7801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349.3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11262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349.2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9606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349.57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9765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350.67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7417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350.54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20695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350.53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11253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351.49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12064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351.2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10579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351.34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7629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351.91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8506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351.04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8100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350.45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5940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350.75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5759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350.72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8754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351.11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6688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350.76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8449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351.17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14849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351.17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13105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351.51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13024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351.7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10034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351.91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18311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351.65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31434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351.61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114912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355.16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29183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354.73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26399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356.56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18622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356.08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16652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355.43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11014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355.76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13288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355.24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8917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354.6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9678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354.45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12668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353.06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5810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352.24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10925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353.59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11340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353.54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9256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353.61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22428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353.7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8549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353.5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18238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353.47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10282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353.74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8450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353.95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5053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354.13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7436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354.58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4634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354.57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5589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353.66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10354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354.17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5867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354.09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6775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354.17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4511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354.02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7909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352.99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13924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353.4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22619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353.33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6452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353.12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6139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353.18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7266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352.66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11068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352.71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4926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352.84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6716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353.27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7895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352.79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14483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352.15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15502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352.65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55943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352.03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15783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351.61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24887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351.35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10090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351.4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28709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350.17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8524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349.69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25853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350.61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8968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349.89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7257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350.55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11652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349.84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13408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349.63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8813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349.37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7651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349.16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11713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349.81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10739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349.96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10310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349.53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18959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349.15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9724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349.01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6224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349.74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14443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349.52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7850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349.72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7805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349.01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3786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349.4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7075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349.33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11978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349.22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6323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349.42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5554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349.34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7145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348.91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4633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349.38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9446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349.2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9035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349.48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6185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349.44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7433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349.45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10282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349.52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9650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349.31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15301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349.23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11376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348.22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13456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347.91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19416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346.8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85029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347.07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39853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346.64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40431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346.49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22676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346.62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21548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346.07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17910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346.81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22614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346.13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19650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346.55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15535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346.23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15246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347.57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16432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347.62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24779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347.6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17272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347.56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14570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347.23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11289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347.6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14529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347.5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14365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347.44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13874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346.78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16214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346.97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18403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346.67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24351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346.51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7342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346.29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7722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345.82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10481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346.55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9129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346.46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11408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346.36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16245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346.42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14933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346.27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11347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345.62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10243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345.47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9754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345.35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8038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345.7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8306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346.2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12726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346.73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13556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346.85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25567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347.07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20451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347.79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37688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347.21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42279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347.23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172142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360.3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103858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363.68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36597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364.45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57150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366.24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19468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364.12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21352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362.22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15990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360.71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12315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361.29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14473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361.46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12021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361.61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19229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361.98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10740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361.8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8493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362.27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8194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359.56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13894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360.36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6195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359.97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12822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356.75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20215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357.14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6923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357.06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20281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354.74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11094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355.44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14011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355.84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12012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356.65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13991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356.44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10368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356.56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13864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355.92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7394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356.56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11979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356.88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13437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357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6035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357.38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6303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357.85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6662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358.38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18840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356.98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15656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356.07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21101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356.93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14503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357.17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22538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357.61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28751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357.73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52208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357.85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139268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359.09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23757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359.77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13569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360.54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26745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360.75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18753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359.76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12938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359.71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12234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359.16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7043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359.52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13695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359.34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12194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359.29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11536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359.79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4967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359.94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7991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360.32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9158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359.82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5575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359.23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3789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359.33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6387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358.85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8677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359.09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6200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359.12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5039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359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5943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359.02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9506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359.49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3466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358.8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11125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359.08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12840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359.58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12318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358.67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22604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359.01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8725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353.94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18326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354.48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17378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354.01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28395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352.13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23932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353.68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17986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353.43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16783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355.02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13234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355.46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13678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353.17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17859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352.76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20483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354.25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21778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353.8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99784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349.31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24940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349.43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16750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347.17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18210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347.32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23882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346.46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18578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346.07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11486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346.19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6904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345.48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7275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345.07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13720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344.37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10951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344.61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23784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344.61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10612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345.03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10544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344.46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9272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345.11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22530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345.42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13016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346.27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11573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345.67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9583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345.63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13087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345.18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11084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344.52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7405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344.12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5167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344.27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7128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344.51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5323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344.58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6387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343.82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3734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343.92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9471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342.93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9145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343.2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16838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343.69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9922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344.86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7848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344.87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9474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345.88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8079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345.87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17703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344.54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14985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345.35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33505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344.58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50733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343.94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59258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344.58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302506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339.44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212710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341.03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27194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341.01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13160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339.81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15044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340.05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18666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338.88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15899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338.62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16269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338.58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14501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339.25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16202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338.97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26548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340.27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17969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340.04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20607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341.17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13391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339.91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10869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339.74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5631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339.68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10810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339.86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10450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339.81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10048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339.96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13883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339.38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5435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339.06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7938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339.26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9096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339.21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9598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339.14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6991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339.15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12132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339.34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10805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338.79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5762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338.81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15014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338.56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17482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338.31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13956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338.11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13584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338.16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12574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339.1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14412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338.64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10845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339.32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20624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339.78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22682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339.48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26892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339.46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39055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339.28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140863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336.62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34517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337.31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15027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337.72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15463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337.6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17741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338.22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37771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338.45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12832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337.94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12456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337.85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8572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336.52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13545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336.6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9370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336.79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10561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337.4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8672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337.57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16822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337.81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9755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337.67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15101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338.29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17178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338.38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32416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337.6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9668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337.79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8037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338.29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6984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338.21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7938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338.09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7364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337.91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16058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337.88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8081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337.53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4607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336.72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8410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336.36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5366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336.18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5734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335.75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21563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335.67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7035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335.85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7758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335.75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8831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335.6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9029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335.8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15621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335.71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11744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335.05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25911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335.18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35181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335.56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24695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335.64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82261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332.92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49002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331.57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19261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333.22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14376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333.87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21090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331.74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24954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332.28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17042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331.99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19673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331.92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16940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332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22031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332.32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11930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331.91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27023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331.29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10976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331.97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9148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332.54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12001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333.31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16600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334.09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21206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334.09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20425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334.04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13422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333.65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8290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333.57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10039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334.12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7804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333.5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10110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333.25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6288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333.66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7882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334.13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13400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333.64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6722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332.98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6624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333.95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9444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333.95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7643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333.68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10238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333.11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8591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332.84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6733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333.15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8436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332.45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7290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332.65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12011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333.27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10443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333.37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19067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333.03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22128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332.12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71199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335.2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34242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336.42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17474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334.48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8506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335.41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11357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335.96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19079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336.42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10737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336.99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10499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337.19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9637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337.32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12316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336.86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20180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336.77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9184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337.38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8406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337.12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9554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336.53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5406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336.75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12180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336.31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6728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336.34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5990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336.3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7755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336.3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6524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336.62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5792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336.8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5310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336.84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15681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336.59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7626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336.63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5550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336.8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4937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337.13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11467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337.14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5815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337.49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14301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337.53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7977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337.48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17310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337.18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11568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336.91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4418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336.71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7308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336.97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7061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336.7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10527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336.89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14233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337.18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21725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337.27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30834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337.5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90840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333.29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20825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333.58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10546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333.65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11698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332.51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18690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333.23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8769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333.3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9583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332.5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18397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332.98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8998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332.07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11511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332.3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7961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332.01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6076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331.74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19631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331.71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8022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331.66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7319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331.89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6425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331.72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16467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331.5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4707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330.63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16266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330.06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5567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330.56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11200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330.28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5070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329.27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16743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329.76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5860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329.75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11700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329.3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9568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329.16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9265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329.11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7248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329.75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10639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330.07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6454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330.46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9321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330.12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10429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330.54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8041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330.97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11746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331.24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19231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331.52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9790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331.71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33770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331.12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25266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330.93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33557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332.2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119064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329.85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22684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329.61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13601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329.46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11202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330.34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14342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331.69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7757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331.18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13999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332.04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9018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331.54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7860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331.51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16292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331.42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7118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331.54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10844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331.69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13696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332.27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9921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331.97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7147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331.48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10623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331.07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6873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331.75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4217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332.28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16889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332.61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4876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331.78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4551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331.9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3775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332.19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5375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332.08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4672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331.9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2672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332.09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3425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331.75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5281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331.37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4778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331.3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6131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331.81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5303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331.69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4887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332.07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9904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332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6537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332.46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4912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332.33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7347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332.36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6232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332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9513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331.7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10566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332.29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17641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332.88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37922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331.41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17573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331.04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6428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331.02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5292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331.42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10437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333.21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18223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332.67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6864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332.74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7333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332.87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13133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332.19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6447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332.38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3651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331.78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6404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331.62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7508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332.13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8370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332.06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4737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331.71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5605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332.48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4768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332.74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5215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332.34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6572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332.72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4162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331.92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7928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332.12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9609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332.44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3446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331.87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6552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331.65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6089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331.68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4961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331.27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5542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330.49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4123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330.74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4552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330.77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6770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330.44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7417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330.85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4941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330.87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6432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330.99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6880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331.64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5356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331.74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8906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331.87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9957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331.98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18931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331.84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13373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331.47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45469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333.19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18756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333.53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11997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333.69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8539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333.92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11834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334.52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10889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333.24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10570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333.31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6243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333.59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8515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333.24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8636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332.8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13268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332.55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13361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332.36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17557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332.16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5444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331.97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5436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332.25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4023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331.64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6807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331.61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13570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331.23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7411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331.73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9009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332.29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14121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333.01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9488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333.3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7111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333.35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7601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333.04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5511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332.58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6885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332.71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6934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332.31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4802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332.14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7291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332.04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6429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331.92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5090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331.65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5679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332.06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9132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331.55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7293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331.02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7082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330.41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8744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330.48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11046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330.3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14990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330.46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24455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329.73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55796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334.25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25672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334.48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12023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334.9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18094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335.21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26215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336.01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25090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335.9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5041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336.34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16470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337.19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11576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337.59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6521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337.01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9709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337.51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12377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338.28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10062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338.39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10211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339.01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11138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339.12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12739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339.53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17683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339.44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17069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339.06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8568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338.69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12629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338.81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7233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339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8095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338.4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6904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338.95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7111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338.94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10891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338.81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11688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338.88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5580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339.02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6749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339.09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8208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339.11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7234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339.08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5748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339.11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4844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339.18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5903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338.91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4216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339.07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9097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338.59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8709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338.64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11796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339.34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13422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340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22456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339.82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65220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335.9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22222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332.41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17729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333.98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55380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333.91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21487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335.43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12790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334.33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10922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334.72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14345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335.05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10657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334.4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15415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334.16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8761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334.11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15560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334.21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10788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335.12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8507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334.75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4649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334.74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7921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333.77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5131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333.76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10881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334.18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11092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334.16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9034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333.94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6232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334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6031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333.99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19513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333.18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7142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332.57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9067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333.5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5878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333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7746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333.1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8401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332.29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6028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332.08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5879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332.48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6299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332.5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7821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332.27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6068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332.5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4798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332.98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6060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333.66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12621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333.32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14428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333.86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17374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334.76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31722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335.02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67443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343.25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89838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340.67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30654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339.52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12501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337.81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10832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336.53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16750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337.37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10116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336.75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9589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337.28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7617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337.47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9802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336.53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7864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335.54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4864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335.68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11082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335.21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7526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334.5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3659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334.83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8231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334.05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11191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333.2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9876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332.79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7278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333.57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11523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332.49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5398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332.87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8354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332.64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6609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332.59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8039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333.75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27071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333.82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23212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333.82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6801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334.87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7326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334.71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4826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334.66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9390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333.81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4317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333.18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5577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334.58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21344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334.33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10365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334.2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12586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334.4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14931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334.19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12322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334.24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19391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334.91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25696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335.13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46992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342.21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42000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343.11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32098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341.99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19112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340.13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26485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341.24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16774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341.75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28392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341.53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13817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342.98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17082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344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23613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342.59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9604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342.83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8146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342.4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5369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343.38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8209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343.2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9633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343.73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12323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342.97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9211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343.27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4737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343.13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5533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344.01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6622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344.34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6730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343.6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9516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343.91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5707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344.89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9673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343.79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15110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343.94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9369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343.29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7163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342.43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5459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341.34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7936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342.8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7552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339.67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8677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340.33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6487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340.63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7298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341.63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4872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342.05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11391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341.69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12871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341.5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9271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340.55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19171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341.2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22799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341.64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60933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336.45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21493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336.25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17685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338.36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13277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339.35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13731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337.48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6792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337.54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10923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337.84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17531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337.85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10208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336.76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24707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336.41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19795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336.21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13468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336.46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11173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336.42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7089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337.04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9264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336.86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9284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337.59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9151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336.71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7504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337.45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7212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337.16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12238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337.12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9111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336.79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5089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336.75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5210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336.6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6135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337.97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7967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337.69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20157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337.57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9938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337.02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9918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337.52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9377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337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4407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336.59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5097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337.06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11610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337.45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4773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336.79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12478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335.87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7091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335.34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7733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335.18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11182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335.41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10184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335.13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22707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335.97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50365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337.85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27920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336.02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11999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336.73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5562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339.44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18561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340.85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23216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339.72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11727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341.58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7883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341.64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58292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342.05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57633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343.08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15218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342.71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23823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342.83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10257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342.57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15402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342.54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8198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343.25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14536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343.53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15742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343.03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11218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342.68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12063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342.41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6624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343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8142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343.04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8791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343.99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12060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344.45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17332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345.64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15450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346.29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22008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345.46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11279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345.2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5902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346.21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12499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346.92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11368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346.67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9242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347.71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11675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347.3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11584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347.91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29709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348.23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15986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348.68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26428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348.47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23254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348.46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24755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348.25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75091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347.82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146815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351.04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28279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352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19427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353.25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12732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352.95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11419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353.04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12368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352.55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15112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354.22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7341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355.66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5523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355.66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12489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355.5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29386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355.72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22732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355.94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10587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355.05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11538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354.99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10941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355.31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15443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354.43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4442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354.15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13057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355.17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11607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354.37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19511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354.41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12283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354.5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6686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353.96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5421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354.27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5821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353.83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15897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353.81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12076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352.9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11151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353.12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4335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353.03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11181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353.22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9546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353.79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15931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353.06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12406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353.16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16856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351.82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15643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352.2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16030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351.66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13165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351.52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16260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351.36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27899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351.67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37440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350.33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101829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352.05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19786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352.28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21471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353.81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14642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353.99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7519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354.05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11185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352.7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10790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352.77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8901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353.1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9184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354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12260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353.87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6084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353.97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5547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353.71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8428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353.42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7277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352.77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6622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351.94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6827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351.94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7595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352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9551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351.64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5822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352.5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6230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352.08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3726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352.75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5521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353.56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5578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353.11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5687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353.13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3456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353.67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4393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353.25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3378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353.56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3934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353.55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3414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353.87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4001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353.98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4585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354.19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5095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354.51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9527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354.58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14404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354.29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8408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355.15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15250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355.15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15400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354.75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9645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354.96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19724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354.41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68469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356.46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25924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357.85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19695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358.51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13140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360.59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15576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360.13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20677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361.87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20787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361.15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26396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361.96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19765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361.07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36495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360.86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7867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361.59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16432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362.98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38484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361.77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21239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362.95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23718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363.24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34628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363.37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20945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362.32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15328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362.61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13476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362.17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16044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361.68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6854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362.04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22873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362.7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11872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363.35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13020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363.68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16420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364.55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21129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364.51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24302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364.41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20728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364.28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10861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363.87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11489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363.58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6786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364.27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9148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364.29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11696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364.26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12789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364.23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10775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365.1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25634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364.24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11085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363.29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38259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363.95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32799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364.06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108573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361.96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49730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360.64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9883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362.68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12493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364.67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14345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366.57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23019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366.01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12279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367.68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27304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366.6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24212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366.58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10446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366.27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9487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366.63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10782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366.18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11295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365.63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6620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365.53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8719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365.64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4531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366.07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5650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367.28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11251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367.5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11624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367.51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11093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367.7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5851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368.15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10640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368.06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16450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368.24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7295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365.91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15493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366.96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10865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367.52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6722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367.74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6366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367.66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11820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368.06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5264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367.8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7727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367.54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6492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367.86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5718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367.89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8519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366.29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15260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366.74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6804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367.05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17245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366.25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15714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366.52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18226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367.77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79249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364.43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27291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365.47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17451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365.25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16466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365.02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12841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365.59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9288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365.56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11966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364.8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13065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364.74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7407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364.96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13686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364.12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9568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363.81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12347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364.22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13812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363.55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10880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363.5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9045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363.46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5976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363.66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6752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364.16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5966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364.54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5907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363.95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2884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364.32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4388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364.38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13041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364.96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5578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364.88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4419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365.19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6982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365.85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7309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365.74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25328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366.1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7998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365.71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7135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364.77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5946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365.03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6512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365.16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38130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365.12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7213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365.13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17239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365.37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9749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365.63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15203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365.84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9843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366.35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29257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366.22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29678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366.08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114650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2023-01-14T16:41:02Z</dcterms:created>
  <dcterms:modified xsi:type="dcterms:W3CDTF">2023-01-14T16:41:02Z</dcterms:modified>
</cp:coreProperties>
</file>