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<sst xmlns="http://schemas.openxmlformats.org/spreadsheetml/2006/main" count="20748" uniqueCount="3847">
  <si>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</si>
  <si>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</si>
  <si>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</si>
  <si>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</si>
  <si>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</si>
  <si>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</si>
  <si>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</si>
  <si>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</si>
  <si>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</si>
  <si>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</si>
  <si>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</si>
  <si>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</si>
  <si>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</si>
  <si>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</si>
  <si>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</si>
  <si>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</si>
  <si>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</si>
  <si>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</si>
  <si>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</si>
  <si>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</si>
  <si>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</si>
  <si>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</si>
  <si>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</si>
  <si>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</si>
  <si>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</si>
  <si>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</si>
  <si>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</si>
  <si>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</si>
  <si>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49462172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</si>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</sst>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207.76</v>
      </c>
      <c r="F2">
        <v>207.09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1951066</v>
      </c>
      <c r="M2">
        <v>104870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207.76</v>
      </c>
      <c r="F3">
        <v>206.13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1951066</v>
      </c>
      <c r="M3">
        <v>54246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207.76</v>
      </c>
      <c r="F4">
        <v>206.71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1951066</v>
      </c>
      <c r="M4">
        <v>61358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207.76</v>
      </c>
      <c r="F5">
        <v>206.45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1951066</v>
      </c>
      <c r="M5">
        <v>36764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207.76</v>
      </c>
      <c r="F6">
        <v>207.42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1951066</v>
      </c>
      <c r="M6">
        <v>35045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207.76</v>
      </c>
      <c r="F7">
        <v>206.82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1951066</v>
      </c>
      <c r="M7">
        <v>30208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207.76</v>
      </c>
      <c r="F8">
        <v>206.82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1951066</v>
      </c>
      <c r="M8">
        <v>36184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207.76</v>
      </c>
      <c r="F9">
        <v>207.24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1951066</v>
      </c>
      <c r="M9">
        <v>31737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207.76</v>
      </c>
      <c r="F10">
        <v>206.66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1951066</v>
      </c>
      <c r="M10">
        <v>44880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207.76</v>
      </c>
      <c r="F11">
        <v>206.66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1951066</v>
      </c>
      <c r="M11">
        <v>31800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207.76</v>
      </c>
      <c r="F12">
        <v>206.63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1951066</v>
      </c>
      <c r="M12">
        <v>42780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207.76</v>
      </c>
      <c r="F13">
        <v>206.62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1951066</v>
      </c>
      <c r="M13">
        <v>41862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207.76</v>
      </c>
      <c r="F14">
        <v>207.09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1951066</v>
      </c>
      <c r="M14">
        <v>46504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207.76</v>
      </c>
      <c r="F15">
        <v>207.05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1951066</v>
      </c>
      <c r="M15">
        <v>33943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207.76</v>
      </c>
      <c r="F16">
        <v>207.2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1951066</v>
      </c>
      <c r="M16">
        <v>39354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207.76</v>
      </c>
      <c r="F17">
        <v>206.92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1951066</v>
      </c>
      <c r="M17">
        <v>36897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207.76</v>
      </c>
      <c r="F18">
        <v>207.21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1951066</v>
      </c>
      <c r="M18">
        <v>38697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207.76</v>
      </c>
      <c r="F19">
        <v>207.09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1951066</v>
      </c>
      <c r="M19">
        <v>34467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207.76</v>
      </c>
      <c r="F20">
        <v>207.28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1951066</v>
      </c>
      <c r="M20">
        <v>37622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207.76</v>
      </c>
      <c r="F21">
        <v>207.37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1951066</v>
      </c>
      <c r="M21">
        <v>34630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207.76</v>
      </c>
      <c r="F22">
        <v>207.35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1951066</v>
      </c>
      <c r="M22">
        <v>28287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207.76</v>
      </c>
      <c r="F23">
        <v>207.12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1951066</v>
      </c>
      <c r="M23">
        <v>35699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207.76</v>
      </c>
      <c r="F24">
        <v>206.59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1951066</v>
      </c>
      <c r="M24">
        <v>41214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207.76</v>
      </c>
      <c r="F25">
        <v>206.08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1951066</v>
      </c>
      <c r="M25">
        <v>49256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207.76</v>
      </c>
      <c r="F26">
        <v>206.61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1951066</v>
      </c>
      <c r="M26">
        <v>36516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207.76</v>
      </c>
      <c r="F27">
        <v>206.45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1951066</v>
      </c>
      <c r="M27">
        <v>46904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207.76</v>
      </c>
      <c r="F28">
        <v>206.47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1951066</v>
      </c>
      <c r="M28">
        <v>39877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207.76</v>
      </c>
      <c r="F29">
        <v>206.05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1951066</v>
      </c>
      <c r="M29">
        <v>46042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207.76</v>
      </c>
      <c r="F30">
        <v>206.27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1951066</v>
      </c>
      <c r="M30">
        <v>35265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207.76</v>
      </c>
      <c r="F31">
        <v>206.34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1951066</v>
      </c>
      <c r="M31">
        <v>22646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207.76</v>
      </c>
      <c r="F32">
        <v>206.33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1951066</v>
      </c>
      <c r="M32">
        <v>32283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207.76</v>
      </c>
      <c r="F33">
        <v>206.25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1951066</v>
      </c>
      <c r="M33">
        <v>30408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207.76</v>
      </c>
      <c r="F34">
        <v>206.4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1951066</v>
      </c>
      <c r="M34">
        <v>36601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207.76</v>
      </c>
      <c r="F35">
        <v>206.94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1951066</v>
      </c>
      <c r="M35">
        <v>33797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207.76</v>
      </c>
      <c r="F36">
        <v>207.43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1951066</v>
      </c>
      <c r="M36">
        <v>49001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207.76</v>
      </c>
      <c r="F37">
        <v>207.01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1951066</v>
      </c>
      <c r="M37">
        <v>48552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207.76</v>
      </c>
      <c r="F38">
        <v>207.39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1951066</v>
      </c>
      <c r="M38">
        <v>73211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207.76</v>
      </c>
      <c r="F39">
        <v>207.78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1951066</v>
      </c>
      <c r="M39">
        <v>99900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207.76</v>
      </c>
      <c r="F40">
        <v>207.85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1951066</v>
      </c>
      <c r="M40">
        <v>311759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211.7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315073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209.79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159907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209.39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65585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209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46583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208.86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58411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208.99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31537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208.88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32803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208.89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34605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209.02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33036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208.02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59209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208.04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37233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207.8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47133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207.68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29456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207.42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32000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207.25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44602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207.52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59573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207.17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44969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206.77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28285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207.18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42315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206.35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34991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206.56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25713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206.57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21718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206.46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20196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207.05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73173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206.88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32906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207.09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53745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207.32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42067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207.49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31195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206.96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35390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206.92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28241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206.6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47267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207.51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40848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207.23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37946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207.21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39647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207.36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54187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207.08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54665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207.27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55358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207.3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83993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207.32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227993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211.11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276863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211.39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83483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211.55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115835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210.89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141433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211.22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102216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211.3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99751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210.64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67589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211.15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98476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211.33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50302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211.35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36881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211.91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88803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211.34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67938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212.23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134966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212.1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54471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212.06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60567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211.9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36684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212.21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47489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212.42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53785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213.01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71674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212.76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72556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212.09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49851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211.91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119786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212.49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75643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212.94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106290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212.91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49525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212.6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41239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211.87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39538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211.25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92986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212.25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49716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210.54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101330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211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112890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211.28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87360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211.76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56192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211.74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60226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211.91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94272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211.47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109149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211.03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111026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211.38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129126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212.58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401292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213.12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231743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212.48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100721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212.98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86500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212.72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86147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212.98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94909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212.51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46303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212.46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75355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212.76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66867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212.15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63266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211.86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73754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211.79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62989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211.78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51466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211.61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25372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211.68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25635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211.18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27240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211.55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36096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211.15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28684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211.3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29102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211.43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46180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211.23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21068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211.32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29954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211.54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35843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211.53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30382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212.04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67538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212.21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54069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212.22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55948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212.02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46305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212.19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52766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212.06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70504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211.68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46485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212.09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57751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212.33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62635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211.96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71697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211.84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49593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211.51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60641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211.23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80410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211.15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114000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210.64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153460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211.07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392919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214.49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185467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213.69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114145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214.05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76437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214.69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144172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215.4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89255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215.84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180944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216.42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99265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216.45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92472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216.72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201876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216.59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84683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216.64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92321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216.6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53019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216.3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122277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216.51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98445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216.44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105545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216.52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55110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216.71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46461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216.53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44415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216.39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36591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216.27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41652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216.28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39768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216.2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26011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216.18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33987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216.44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27935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216.5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43063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216.44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39389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216.63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28911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217.02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62108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216.99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59519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217.14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170404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217.34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110205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217.23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101453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217.35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117560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217.55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76444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217.59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76634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217.27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72468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217.95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106414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217.83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98859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217.66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404252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219.37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481574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219.35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147630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219.86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123872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219.4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89534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219.48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105325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219.73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79563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220.09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65591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220.95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84802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220.75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67247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220.78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79251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221.51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93192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221.58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90276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221.03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120318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220.91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94241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221.24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94818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221.16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47267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221.07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41404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221.89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110925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221.56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48517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221.7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29051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221.89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38943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221.73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51872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222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51278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221.59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58893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221.32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82561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220.63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150743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220.41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133227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220.1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73490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220.12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65830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220.32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73269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219.73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53880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219.63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68529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219.51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52410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219.55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57831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219.17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58697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219.15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72645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218.87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134101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218.97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167837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218.63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352013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219.93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253718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220.91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213822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221.09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170683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220.96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180209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220.99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218242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220.56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135972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220.01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102175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220.01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87319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220.48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107593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220.18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73906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220.09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72626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220.08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82608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219.71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72733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219.8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73938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219.96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42295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219.89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60384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219.88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65375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219.86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53038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220.27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71822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220.14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49164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220.29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70637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220.75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80348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220.22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36557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220.35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48695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220.59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42263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220.81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62182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221.1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101790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221.35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79907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221.88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90626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222.24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124179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222.08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119393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221.94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92099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222.2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84204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221.96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97345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221.88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105883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221.9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148742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221.6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154964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221.31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169843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221.16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773135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221.52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215490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220.71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98863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220.35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82015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220.34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114007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220.06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63163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220.12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86701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220.56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57819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220.12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67479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219.82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63370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220.14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68892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220.5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58023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220.69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63469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220.61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41097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220.81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40543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220.6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29246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220.92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26311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221.03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89285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221.4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40737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220.68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40246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220.87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33003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220.93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16154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220.99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29031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221.27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41522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221.51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38497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221.5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35961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221.19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47885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220.93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26297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220.82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54239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220.81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33808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220.24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56324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220.7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55013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220.62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61769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220.5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52410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220.5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52280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221.16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50215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220.96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38002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220.81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45711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221.12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157230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222.06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538480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221.77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169352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220.84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53137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221.67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118210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221.12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101876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222.24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85158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222.66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56095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222.92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77442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222.31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60216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222.69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63351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222.67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42611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222.91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48768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222.18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85052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222.18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102586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222.45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32804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222.64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54492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222.93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32352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223.25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31389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223.4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33105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223.03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49777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222.93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29898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222.91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35382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223.01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30549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223.07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26457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221.9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32948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222.72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44689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223.17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33173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223.36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52343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223.15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22575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223.45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32601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223.31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58816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223.38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44591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223.36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24923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223.31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62195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223.16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59219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223.18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58398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223.35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71192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223.28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104298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223.06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92884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223.62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236279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221.54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147964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221.02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67707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220.51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89766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220.76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82950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221.1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57264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221.74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61094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221.72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46496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221.73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42891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221.69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51845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221.45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42434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221.27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71615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221.36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72956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220.97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60358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220.98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41858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221.15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53309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221.49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37625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221.93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53676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221.59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20532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221.58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83121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221.56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30406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221.65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70550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221.71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50535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222.26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69445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222.34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33093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222.48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34457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223.02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42760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222.72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35802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222.6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26621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222.62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31616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222.87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40439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223.01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53636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222.74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33715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222.84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45185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223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49067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223.01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46498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223.21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44748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223.75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92459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223.45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174880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223.04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327887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213.04</v>
      </c>
      <c r="F2">
        <v>216.87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3557720</v>
      </c>
      <c r="M2">
        <v>426795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213.04</v>
      </c>
      <c r="F3">
        <v>217.88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3557720</v>
      </c>
      <c r="M3">
        <v>168491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213.04</v>
      </c>
      <c r="F4">
        <v>218.23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3557720</v>
      </c>
      <c r="M4">
        <v>171157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213.04</v>
      </c>
      <c r="F5">
        <v>216.68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3557720</v>
      </c>
      <c r="M5">
        <v>67812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213.04</v>
      </c>
      <c r="F6">
        <v>215.78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3557720</v>
      </c>
      <c r="M6">
        <v>96077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213.04</v>
      </c>
      <c r="F7">
        <v>215.83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3557720</v>
      </c>
      <c r="M7">
        <v>72586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213.04</v>
      </c>
      <c r="F8">
        <v>215.44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3557720</v>
      </c>
      <c r="M8">
        <v>86313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213.04</v>
      </c>
      <c r="F9">
        <v>215.88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3557720</v>
      </c>
      <c r="M9">
        <v>60680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213.04</v>
      </c>
      <c r="F10">
        <v>216.64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3557720</v>
      </c>
      <c r="M10">
        <v>104872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213.04</v>
      </c>
      <c r="F11">
        <v>216.68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3557720</v>
      </c>
      <c r="M11">
        <v>123721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213.04</v>
      </c>
      <c r="F12">
        <v>216.02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3557720</v>
      </c>
      <c r="M12">
        <v>100021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213.04</v>
      </c>
      <c r="F13">
        <v>216.48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3557720</v>
      </c>
      <c r="M13">
        <v>67138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213.04</v>
      </c>
      <c r="F14">
        <v>216.71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3557720</v>
      </c>
      <c r="M14">
        <v>60517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213.04</v>
      </c>
      <c r="F15">
        <v>216.71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3557720</v>
      </c>
      <c r="M15">
        <v>42857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213.04</v>
      </c>
      <c r="F16">
        <v>216.82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3557720</v>
      </c>
      <c r="M16">
        <v>41199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213.04</v>
      </c>
      <c r="F17">
        <v>216.34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3557720</v>
      </c>
      <c r="M17">
        <v>60237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213.04</v>
      </c>
      <c r="F18">
        <v>216.2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3557720</v>
      </c>
      <c r="M18">
        <v>41651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213.04</v>
      </c>
      <c r="F19">
        <v>217.04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3557720</v>
      </c>
      <c r="M19">
        <v>88091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213.04</v>
      </c>
      <c r="F20">
        <v>217.08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3557720</v>
      </c>
      <c r="M20">
        <v>64596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213.04</v>
      </c>
      <c r="F21">
        <v>216.93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3557720</v>
      </c>
      <c r="M21">
        <v>39038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213.04</v>
      </c>
      <c r="F22">
        <v>217.12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3557720</v>
      </c>
      <c r="M22">
        <v>55040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213.04</v>
      </c>
      <c r="F23">
        <v>217.7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3557720</v>
      </c>
      <c r="M23">
        <v>55358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213.04</v>
      </c>
      <c r="F24">
        <v>217.19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3557720</v>
      </c>
      <c r="M24">
        <v>62710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213.04</v>
      </c>
      <c r="F25">
        <v>216.94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3557720</v>
      </c>
      <c r="M25">
        <v>56670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213.04</v>
      </c>
      <c r="F26">
        <v>217.04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3557720</v>
      </c>
      <c r="M26">
        <v>98821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213.04</v>
      </c>
      <c r="F27">
        <v>217.36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3557720</v>
      </c>
      <c r="M27">
        <v>102818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213.04</v>
      </c>
      <c r="F28">
        <v>217.32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3557720</v>
      </c>
      <c r="M28">
        <v>81534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213.04</v>
      </c>
      <c r="F29">
        <v>216.94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3557720</v>
      </c>
      <c r="M29">
        <v>65729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213.04</v>
      </c>
      <c r="F30">
        <v>217.17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3557720</v>
      </c>
      <c r="M30">
        <v>58670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213.04</v>
      </c>
      <c r="F31">
        <v>217.22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3557720</v>
      </c>
      <c r="M31">
        <v>59025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213.04</v>
      </c>
      <c r="F32">
        <v>217.35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3557720</v>
      </c>
      <c r="M32">
        <v>56979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213.04</v>
      </c>
      <c r="F33">
        <v>217.46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3557720</v>
      </c>
      <c r="M33">
        <v>61403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213.04</v>
      </c>
      <c r="F34">
        <v>217.5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3557720</v>
      </c>
      <c r="M34">
        <v>93102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213.04</v>
      </c>
      <c r="F35">
        <v>217.4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3557720</v>
      </c>
      <c r="M35">
        <v>81226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213.04</v>
      </c>
      <c r="F36">
        <v>217.19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3557720</v>
      </c>
      <c r="M36">
        <v>84649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213.04</v>
      </c>
      <c r="F37">
        <v>217.27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3557720</v>
      </c>
      <c r="M37">
        <v>92772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213.04</v>
      </c>
      <c r="F38">
        <v>217.56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3557720</v>
      </c>
      <c r="M38">
        <v>144894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213.04</v>
      </c>
      <c r="F39">
        <v>217.34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3557720</v>
      </c>
      <c r="M39">
        <v>162341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213.04</v>
      </c>
      <c r="F40">
        <v>217.09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3557720</v>
      </c>
      <c r="M40">
        <v>767142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215.65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259110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214.44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139460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214.91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158946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215.3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69634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215.61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110270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215.53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112771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215.29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83342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215.66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50510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215.23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61496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215.18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64726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215.13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71053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215.4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41718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215.41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39854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215.86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79055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215.88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48856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215.95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47042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215.93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54786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215.96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38575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215.65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29041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215.99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66350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215.96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36020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216.05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58145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216.37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38566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216.62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54554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216.64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29352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216.68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35195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216.7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30764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216.61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50653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216.82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51310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216.86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52862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216.7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49102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216.79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40920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217.41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93187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217.83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60014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218.39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97404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217.73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68979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217.52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94468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217.35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92228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217.67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326534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215.82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221337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215.81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121794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215.6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91082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215.92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141699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216.1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71316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216.25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45188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216.46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57552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216.59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92232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216.25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59093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216.27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66338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215.71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47466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215.49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48417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215.14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52110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215.29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55630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214.82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64276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214.96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35475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215.15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33581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215.31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88487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214.82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78167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214.65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35908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214.44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66152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214.81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74422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214.92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59562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214.63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67857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214.96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65858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214.61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35421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213.95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80631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213.7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94371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214.05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111171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213.72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65911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213.28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55565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213.29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52638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213.63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56370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213.79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60693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213.87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35575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213.82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41117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213.64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73106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213.34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94788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213.7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235423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211.57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243321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210.51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157475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209.25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264450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209.22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121264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208.88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116015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209.32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62834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209.46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73210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209.8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70984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209.7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82835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209.21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68646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208.69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79919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209.4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65591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209.44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87342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209.65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56869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209.22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59132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209.29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37549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208.47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45640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208.93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97831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208.96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51996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208.65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61938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208.52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74735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208.39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116195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208.43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35381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208.1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27185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208.48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69232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208.73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41035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208.62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48656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208.32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54992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208.34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40011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208.33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61347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208.06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55940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208.08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60312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207.93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66792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207.95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78440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207.67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61045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207.81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63248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208.52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127940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209.14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139912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209.1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349272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207.88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229234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206.43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196628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205.63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143537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206.05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126091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206.01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143565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206.68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73237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205.81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102520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206.7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108315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207.7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66598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207.28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156526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206.39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122154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205.59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102348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205.78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88435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206.32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154497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206.58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61417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206.08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81376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206.63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36745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206.78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37901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206.9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25743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207.34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30279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207.15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36877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207.25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32201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207.87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28151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207.59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33439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207.37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40774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207.51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35022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207.21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36336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207.18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43681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207.3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50448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207.35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39882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207.39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47274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207.23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35357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207.13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37333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207.23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65547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207.53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62614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207.64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59957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207.71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67182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207.39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73699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207.65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213826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209.16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154324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209.01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112889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209.69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71093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209.98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121417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210.15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57094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209.97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60237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209.89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86323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209.7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54138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209.66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41767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209.41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43289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209.3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67358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209.18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53896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209.05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46342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209.12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54813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209.37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52694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209.25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36556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209.17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53219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208.99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28557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208.87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26785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209.09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29200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209.39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24734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209.39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51040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209.23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45689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209.31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32361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209.45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45730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209.38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39244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209.15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46797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208.36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76010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208.22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37375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207.99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50026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208.12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54588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208.25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39862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208.31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49156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208.15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53478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208.27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50012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208.58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50538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208.61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82854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208.18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120015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208.94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273270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209.26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120789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208.84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67576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208.8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60364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208.95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87613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208.8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50438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209.08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46127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209.62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49672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209.59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39513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210.17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57211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209.93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60292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209.77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40496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210.01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35405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210.08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40225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210.2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39510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210.31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70950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209.76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43818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209.87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91420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209.75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32962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210.07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69264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209.78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39378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209.99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24783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209.9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30212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210.02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32298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210.04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36997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210.15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31033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210.2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54242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210.14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37107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209.95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43009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210.06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33756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210.15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36020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210.2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49291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210.07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46346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210.05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39986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210.17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39807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210.37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70758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210.15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55478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209.99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123421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209.37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106080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208.67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281934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211.07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191438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213.02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160993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212.72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139646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212.71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64285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212.11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72378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212.19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70236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212.33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66965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212.12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105337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212.56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83630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213.4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82809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213.14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91234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212.94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77588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212.82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45278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212.99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56438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213.34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66102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213.47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55238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213.34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36971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213.33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34356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213.66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37768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213.18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69733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213.09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64466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212.95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95282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212.65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43153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212.57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48663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212.56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67788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212.45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62894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212.19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33663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212.14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49362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211.99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54841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212.37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46731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212.54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27000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212.78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48394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213.18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41880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213.56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50713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213.77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55829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214.21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59695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214.47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72611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214.17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103182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214.57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350852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218.55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350810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219.69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192679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218.8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163087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217.99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102664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218.32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71438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216.94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98518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215.81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70158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215.97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66928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216.14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64338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216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56952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215.99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55718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215.87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57315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215.91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80971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214.45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95013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214.38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61095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214.4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50612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213.25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79444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213.41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62867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213.37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87677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212.96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80873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213.24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46740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212.86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61192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213.54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57016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213.43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48013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213.29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50523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213.29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42792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213.74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38922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213.62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33457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213.46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38205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213.71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54384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214.02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69606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214.13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83846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213.51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82086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212.95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59645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213.24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61835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213.05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69305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213.07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81480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213.47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113561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213.22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515955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214.06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168157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214.1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35006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214.92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55482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214.79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49647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214.88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45692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215.09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37645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214.8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31348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215.44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48889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215.37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53065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215.6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46870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215.52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33593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215.83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77733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215.56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26424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215.5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32850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215.44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32008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215.59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28606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215.54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28326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215.44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34661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215.74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24313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215.47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26280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215.48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17170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215.72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16850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215.31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40571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215.42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29164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216.24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66744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215.62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59497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215.58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53506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213.37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134324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213.96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96026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213.72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58957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212.68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89305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213.09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74906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213.19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79506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213.86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71893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214.52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90022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213.11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80864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213.17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95663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213.58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99246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213.29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292248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209.65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267649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208.98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151959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207.76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186786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207.85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141187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208.95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75641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208.22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69174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208.83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67023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208.28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69283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208.43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76582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207.98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112147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207.93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83986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207.97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112363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208.26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62396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207.47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66174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207.77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65716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207.59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58232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208.06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58548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207.89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54345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208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57939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207.63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246279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207.18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144556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207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53609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207.05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85405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207.4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44063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207.78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58255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207.77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75847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207.91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82025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207.93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69266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208.14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52074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208.3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73385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208.74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81903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208.55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61224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208.87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57200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209.08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70803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208.89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77165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209.18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88430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208.55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108802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207.99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176968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208.28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687987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207.84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1462889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207.93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47422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207.93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44199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206.59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36493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206.84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43128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206.72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53170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207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54237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206.5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65553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206.56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75217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205.92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94632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206.61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87127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206.3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46008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206.94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39350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206.19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41369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205.92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33827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205.8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77454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206.47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54944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206.49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23067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206.61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23515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206.23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30558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206.06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40031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206.16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54929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205.95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125782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205.9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60044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205.97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38998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206.32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41661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206.11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44746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206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78471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206.01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97665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205.5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120235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205.58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66616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205.84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86304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206.41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54450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206.13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55774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207.04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64855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207.28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71344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207.35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74990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207.25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144720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206.83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553660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205.62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205915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206.49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81901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206.61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59948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206.29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50383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206.79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55510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207.27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66606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206.4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61587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206.38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44808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205.78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58919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205.38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65695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205.78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41068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205.84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47317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205.05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72313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204.97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75602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204.91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48945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205.14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47645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205.59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43192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204.91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47423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205.14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55185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205.24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25946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205.27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33866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205.02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37040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205.15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39715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205.01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41595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204.94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40323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204.54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40129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204.48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52805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204.5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68573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204.25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42932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204.21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39625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204.33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72945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204.17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48301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204.21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60098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204.52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53677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204.58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55985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204.42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63931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204.37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118615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204.49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116445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204.77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345736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205.44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205997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204.32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73037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204.75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59010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204.13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109098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203.84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126477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204.27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76205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204.91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77464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204.85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61145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204.6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56021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204.61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67711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204.52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80561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204.24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44400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204.56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49279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204.7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44032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204.7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67769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205.26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62965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205.2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38487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205.45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46128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204.98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46547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205.29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43033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205.34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53135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205.2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35066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205.2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52833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205.63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36923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206.28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56858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206.28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44261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205.98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43027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206.17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70811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206.32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44671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206.27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63515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205.92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66596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205.61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42531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205.73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38071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205.49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66615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205.55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56084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205.76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73375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205.81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120471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205.63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118183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205.34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286813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206.21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203385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206.4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106958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205.86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65553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206.6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91996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206.92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60387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207.03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43758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207.18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59746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207.09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91030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207.28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56861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207.18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68306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207.27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38106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206.96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58644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207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59848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206.74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27921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206.8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25438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206.58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20115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206.56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32327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206.7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23082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206.69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25075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206.73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25059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206.84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24498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207.22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46034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207.26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35554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206.84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32631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207.1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27884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207.36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28081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207.37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35540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207.93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48915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207.67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67349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207.64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48818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207.29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39081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207.12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39939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206.85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44974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206.69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34404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206.69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42545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206.75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51204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207.07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81563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206.8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81757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206.83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254104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205.28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154635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205.2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97799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205.62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68188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204.78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90672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204.84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91772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204.82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31938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204.61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48375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204.84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36742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204.45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55572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204.41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37796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204.74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59707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204.18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47662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203.98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38851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203.63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53111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204.18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59158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204.4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44599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204.27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29699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203.78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36838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203.73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35704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203.46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27694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203.5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28210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202.9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78694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202.69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45731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202.72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38647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202.5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73137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202.75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47451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202.48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32034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202.61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36468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202.83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29906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203.24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67815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203.13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49434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203.36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20706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203.75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47479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204.03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57810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204.16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35054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204.81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47101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204.51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61972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204.45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105499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205.17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262242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203.79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139445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204.37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47872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203.98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65165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204.95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58833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205.8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30103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205.51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44322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206.09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52356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206.19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44569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205.59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53701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204.64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76150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204.77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78649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204.53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50614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204.87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41543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205.25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54055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205.12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21564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205.13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37565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205.21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25252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205.44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39434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205.59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26141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205.2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33944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205.4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22947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205.73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30151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205.54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30995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205.65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23343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205.55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29837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205.3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22936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205.19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23650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205.02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33854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205.45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40551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205.5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21393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205.76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27103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205.47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37026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205.83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29465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205.81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30371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205.88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28112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205.5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35885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205.33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63794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205.59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85730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205.86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152936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206.09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112643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205.17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57123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205.42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59491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205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53094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206.12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47476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206.3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27934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206.27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38045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206.32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20522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205.95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72111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206.21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32653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205.81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28555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206.39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32807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206.37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37097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206.47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45371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205.96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21787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206.28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19396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206.58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18591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206.17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31288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206.02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23324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205.74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23298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206.22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31926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206.32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42293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206.35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21317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206.29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30863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206.37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35919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206.29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50138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205.97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33578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206.11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32073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206.07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24314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205.95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29531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206.08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40782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206.22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34135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206.24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28260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206.53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32692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206.43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57591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206.59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35684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206.8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55951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206.53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72383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206.29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156781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208.34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174367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207.82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62812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207.8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38927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207.64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34940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207.9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42778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207.62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48904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207.61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46663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207.38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50128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206.96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32777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206.64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36394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206.77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40296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206.5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41044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206.31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28919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206.15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27587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206.11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31498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205.65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45075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205.56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32905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205.63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37250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205.98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38530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206.24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31329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206.22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43268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206.51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32352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206.47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23648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206.45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21953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206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23170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206.06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27945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205.92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25877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205.77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22005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205.9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27417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205.69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19923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205.56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27919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205.94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24871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205.63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21295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205.52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30087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205.33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43724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205.42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37482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205.35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53808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205.04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80468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204.97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174440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206.51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151598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206.93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56057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207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52840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207.4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50534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207.61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50654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207.59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42643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208.01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48417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207.71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61225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207.97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62424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207.47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40718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207.75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36901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207.62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56589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207.89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32127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208.1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40233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208.1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31949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208.19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101238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208.19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37372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208.16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19492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208.03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48445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208.08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24370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208.18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21389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208.01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19382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208.23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43268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208.16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38819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207.98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37259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208.25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28468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208.25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28470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208.31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35915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208.42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27995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208.18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31914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208.23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32845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208.12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26354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208.06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38277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208.22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34889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207.97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37696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208.09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45299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208.12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58673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208.38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89031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208.03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210098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207.09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104870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206.13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54246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206.71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61358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206.45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36764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207.42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35045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206.82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30208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206.82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36184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207.24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31737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206.66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44880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206.66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31800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206.63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42780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206.62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41862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207.09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46504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207.05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33943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207.2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39354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206.92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36897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207.21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38697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207.09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34467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207.28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37622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207.37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34630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207.35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28287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207.12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35699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206.59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41214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206.08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49256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206.61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36516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206.45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46904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206.47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39877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206.05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46042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206.27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35265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206.34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22646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206.33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32283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206.25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30408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206.4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36601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206.94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33797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207.43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49001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207.01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48552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207.39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73211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207.78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99900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207.85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311759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211.7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315073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209.79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159907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209.39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65585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209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46583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208.86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58411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208.99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31537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208.88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32803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208.89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34605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209.02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33036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208.02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59209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208.04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37233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207.8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47133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207.68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29456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207.42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32000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207.25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44602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207.52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59573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207.17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44969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206.77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28285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207.18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42315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206.35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34991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206.56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25713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206.57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21718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206.46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20196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207.05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73173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206.88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32906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207.09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53745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207.32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42067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207.49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31195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206.96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35390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206.92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28241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206.6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47267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207.51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40848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207.23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37946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207.21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39647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207.36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54187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207.08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54665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207.27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55358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207.3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83993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207.32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227993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211.11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276863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211.39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83483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211.55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115835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210.89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141433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211.22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102216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211.3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99751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210.64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67589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211.15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98476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211.33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50302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211.35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36881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211.91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88803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211.34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67938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212.23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134966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212.1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54471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212.06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60567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211.9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36684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212.21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47489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212.42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53785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213.01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71674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212.76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72556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212.09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49851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211.91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119786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212.49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75643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212.94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106290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212.91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49525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212.6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41239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211.87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39538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211.25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92986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212.25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49716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210.54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101330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211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112890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211.28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87360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211.76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56192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211.74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60226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211.91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94272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211.47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109149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211.03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111026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211.38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129126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212.58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401292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213.12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231743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212.48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100721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212.98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86500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212.72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86147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212.98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94909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212.51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46303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212.46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75355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212.76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66867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212.15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63266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211.86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73754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211.79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62989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211.78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51466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211.61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25372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211.68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25635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211.18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27240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211.55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36096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211.15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28684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211.3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29102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211.43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46180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211.23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21068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211.32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29954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211.54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35843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211.53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30382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212.04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67538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212.21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54069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212.22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55948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212.02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46305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212.19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52766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212.06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70504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211.68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46485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212.09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57751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212.33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62635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211.96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71697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211.84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49593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211.51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60641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211.23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80410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211.15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114000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210.64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153460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211.07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392919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214.49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185467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213.69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114145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214.05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76437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214.69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144172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215.4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89255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215.84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180944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216.42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99265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216.45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92472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216.72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201876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216.59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84683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216.64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92321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216.6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53019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216.3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122277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216.51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98445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216.44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105545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216.52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55110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216.71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46461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216.53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44415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216.39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36591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216.27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41652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216.28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39768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216.2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26011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216.18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33987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216.44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27935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216.5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43063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216.44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39389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216.63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28911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217.02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62108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216.99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59519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217.14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170404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217.34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110205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217.23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101453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217.35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117560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217.55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76444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217.59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76634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217.27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72468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217.95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106414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217.83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98859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217.66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404252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219.37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481574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219.35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147630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219.86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123872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219.4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89534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219.48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105325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219.73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79563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220.09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65591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220.95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84802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220.75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67247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220.78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79251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221.51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93192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221.58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90276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221.03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120318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220.91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94241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221.24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94818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221.16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47267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221.07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41404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221.89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110925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221.56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48517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221.7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29051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221.89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38943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221.73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51872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222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51278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221.59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58893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221.32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82561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220.63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150743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220.41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133227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220.1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73490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220.12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65830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220.32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73269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219.73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53880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219.63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68529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219.51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52410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219.55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57831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219.17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58697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219.15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72645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218.87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134101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218.97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167837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218.63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352013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219.93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253718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220.91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213822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221.09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170683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220.96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180209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220.99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218242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220.56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135972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220.01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102175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220.01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87319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220.48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107593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220.18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73906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220.09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72626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220.08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82608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219.71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72733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219.8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73938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219.96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42295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219.89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60384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219.88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65375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219.86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53038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220.27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71822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220.14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49164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220.29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70637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220.75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80348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220.22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36557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220.35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48695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220.59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42263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220.81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62182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221.1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101790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221.35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79907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221.88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90626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222.24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124179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222.08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119393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221.94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92099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222.2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84204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221.96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97345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221.88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105883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221.9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148742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221.6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154964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221.31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169843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221.16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773135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221.52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215490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220.71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98863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220.35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82015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220.34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114007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220.06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63163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220.12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86701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220.56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57819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220.12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67479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219.82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63370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220.14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68892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220.5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58023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220.69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63469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220.61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41097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220.81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40543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220.6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29246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220.92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26311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221.03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89285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221.4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40737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220.68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40246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220.87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33003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220.93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16154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220.99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29031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221.27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41522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221.51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38497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221.5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35961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221.19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47885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220.93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26297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220.82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54239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220.81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33808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220.24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56324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220.7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55013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220.62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61769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220.5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52410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220.5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52280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221.16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50215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220.96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38002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220.81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45711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221.12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157230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222.06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538480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221.77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169352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220.84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53137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221.67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118210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221.12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101876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222.24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85158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222.66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56095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222.92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77442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222.31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60216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222.69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63351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222.67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42611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222.91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48768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222.18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85052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222.18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102586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222.45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32804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222.64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54492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222.93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32352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223.25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31389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223.4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33105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223.03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49777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222.93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29898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222.91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35382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223.01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30549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223.07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26457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221.9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32948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222.72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44689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223.17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33173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223.36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52343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223.15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22575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223.45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32601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223.31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58816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223.38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44591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223.36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24923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223.31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62195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223.16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59219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223.18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58398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223.35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71192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223.28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104298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223.06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92884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223.62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236279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221.54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147964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221.02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67707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220.51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89766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220.76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82950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221.1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57264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221.74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61094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221.72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46496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221.73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42891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221.69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51845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221.45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42434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221.27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71615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221.36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72956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220.97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60358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220.98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41858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221.15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53309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221.49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37625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221.93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53676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221.59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20532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221.58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83121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221.56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30406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221.65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70550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221.71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50535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222.26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69445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222.34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33093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222.48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34457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223.02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42760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222.72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35802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222.6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26621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222.62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31616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222.87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40439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223.01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53636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222.74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33715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222.84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45185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223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49067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223.01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46498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223.21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44748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223.75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92459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223.45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174880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223.04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327887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182.62</v>
      </c>
      <c r="F2">
        <v>199.26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3989781</v>
      </c>
      <c r="M2">
        <v>117406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182.62</v>
      </c>
      <c r="F3">
        <v>198.98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3989781</v>
      </c>
      <c r="M3">
        <v>62352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182.62</v>
      </c>
      <c r="F4">
        <v>198.6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3989781</v>
      </c>
      <c r="M4">
        <v>42628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182.62</v>
      </c>
      <c r="F5">
        <v>197.89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3989781</v>
      </c>
      <c r="M5">
        <v>49127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182.62</v>
      </c>
      <c r="F6">
        <v>197.45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3989781</v>
      </c>
      <c r="M6">
        <v>92768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182.62</v>
      </c>
      <c r="F7">
        <v>198.04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3989781</v>
      </c>
      <c r="M7">
        <v>58623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182.62</v>
      </c>
      <c r="F8">
        <v>198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3989781</v>
      </c>
      <c r="M8">
        <v>35069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182.62</v>
      </c>
      <c r="F9">
        <v>197.52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3989781</v>
      </c>
      <c r="M9">
        <v>46575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182.62</v>
      </c>
      <c r="F10">
        <v>197.79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3989781</v>
      </c>
      <c r="M10">
        <v>53550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182.62</v>
      </c>
      <c r="F11">
        <v>198.34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3989781</v>
      </c>
      <c r="M11">
        <v>78537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182.62</v>
      </c>
      <c r="F12">
        <v>198.44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3989781</v>
      </c>
      <c r="M12">
        <v>48076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182.62</v>
      </c>
      <c r="F13">
        <v>198.46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3989781</v>
      </c>
      <c r="M13">
        <v>48269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182.62</v>
      </c>
      <c r="F14">
        <v>198.84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3989781</v>
      </c>
      <c r="M14">
        <v>47545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182.62</v>
      </c>
      <c r="F15">
        <v>198.78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3989781</v>
      </c>
      <c r="M15">
        <v>69062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182.62</v>
      </c>
      <c r="F16">
        <v>198.65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3989781</v>
      </c>
      <c r="M16">
        <v>54579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182.62</v>
      </c>
      <c r="F17">
        <v>198.67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3989781</v>
      </c>
      <c r="M17">
        <v>75538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182.62</v>
      </c>
      <c r="F18">
        <v>198.52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3989781</v>
      </c>
      <c r="M18">
        <v>21990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182.62</v>
      </c>
      <c r="F19">
        <v>198.51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3989781</v>
      </c>
      <c r="M19">
        <v>36047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182.62</v>
      </c>
      <c r="F20">
        <v>198.87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3989781</v>
      </c>
      <c r="M20">
        <v>26873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182.62</v>
      </c>
      <c r="F21">
        <v>199.38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3989781</v>
      </c>
      <c r="M21">
        <v>32305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182.62</v>
      </c>
      <c r="F22">
        <v>199.18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3989781</v>
      </c>
      <c r="M22">
        <v>107723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182.62</v>
      </c>
      <c r="F23">
        <v>199.41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3989781</v>
      </c>
      <c r="M23">
        <v>52039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182.62</v>
      </c>
      <c r="F24">
        <v>199.33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3989781</v>
      </c>
      <c r="M24">
        <v>41734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182.62</v>
      </c>
      <c r="F25">
        <v>199.16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3989781</v>
      </c>
      <c r="M25">
        <v>33091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182.62</v>
      </c>
      <c r="F26">
        <v>199.66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3989781</v>
      </c>
      <c r="M26">
        <v>34890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182.62</v>
      </c>
      <c r="F27">
        <v>199.99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3989781</v>
      </c>
      <c r="M27">
        <v>88737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182.62</v>
      </c>
      <c r="F28">
        <v>200.03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3989781</v>
      </c>
      <c r="M28">
        <v>36262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182.62</v>
      </c>
      <c r="F29">
        <v>200.28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3989781</v>
      </c>
      <c r="M29">
        <v>50673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182.62</v>
      </c>
      <c r="F30">
        <v>199.94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3989781</v>
      </c>
      <c r="M30">
        <v>46841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182.62</v>
      </c>
      <c r="F31">
        <v>200.34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3989781</v>
      </c>
      <c r="M31">
        <v>40299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182.62</v>
      </c>
      <c r="F32">
        <v>200.56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3989781</v>
      </c>
      <c r="M32">
        <v>34876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182.62</v>
      </c>
      <c r="F33">
        <v>200.76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3989781</v>
      </c>
      <c r="M33">
        <v>34666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182.62</v>
      </c>
      <c r="F34">
        <v>200.75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3989781</v>
      </c>
      <c r="M34">
        <v>53094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182.62</v>
      </c>
      <c r="F35">
        <v>200.75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3989781</v>
      </c>
      <c r="M35">
        <v>41068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182.62</v>
      </c>
      <c r="F36">
        <v>200.57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3989781</v>
      </c>
      <c r="M36">
        <v>48192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182.62</v>
      </c>
      <c r="F37">
        <v>201.02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3989781</v>
      </c>
      <c r="M37">
        <v>45645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182.62</v>
      </c>
      <c r="F38">
        <v>200.9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3989781</v>
      </c>
      <c r="M38">
        <v>69032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182.62</v>
      </c>
      <c r="F39">
        <v>200.91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3989781</v>
      </c>
      <c r="M39">
        <v>75477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182.62</v>
      </c>
      <c r="F40">
        <v>200.43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3989781</v>
      </c>
      <c r="M40">
        <v>269252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198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172590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198.77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83058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198.98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70595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198.64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73164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199.76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42791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199.73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55707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200.13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59658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200.01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25411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200.57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40438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200.92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47529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200.99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43216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200.5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64490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200.23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97246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199.81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41440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199.62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36888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198.58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58074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198.16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70197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198.5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60821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198.73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46875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198.93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46730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199.05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59219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199.03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35248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199.59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63108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199.75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43851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199.78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61028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199.93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29872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199.66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54696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199.6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34020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199.75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36412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199.79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23864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199.93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62584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199.63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58446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199.64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34767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199.67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52727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199.93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39749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199.91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108771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200.01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58131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199.76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70469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200.68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241201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202.31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200173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202.04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87284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202.85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82541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203.34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87457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203.46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52845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203.72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69495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204.2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104381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204.78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108974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205.12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104828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204.81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64487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204.81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105729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204.73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88207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205.03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63639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205.02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56952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204.96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40322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204.7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46674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204.8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39631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204.52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39865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204.7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49611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204.86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43520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205.21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48004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205.46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47673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205.44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46834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205.41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40186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205.94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67142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206.1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58974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206.16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70657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206.05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40752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206.33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41072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206.28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71474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205.89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97342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205.82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48640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205.83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25985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205.67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41327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205.64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48952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205.56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66233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205.44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60197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205.49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114225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205.21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244527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206.63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134996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206.52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40895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206.83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55059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206.76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70421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206.94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49233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207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40485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206.57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59485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206.47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56137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206.4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39622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205.76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82410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205.78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33194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206.07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35008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205.72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31309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205.58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53148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205.23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68177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205.41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30508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205.51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37758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205.57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29491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205.53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47879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205.45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36909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205.49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31785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205.76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44872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205.64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33484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205.92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24534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205.93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24060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206.05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41819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206.37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31040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206.09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26653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205.75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39758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205.65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46213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205.7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38356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205.96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38855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205.67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51447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205.98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41118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206.04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39721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206.05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34487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206.08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58050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206.45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63086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206.66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248021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202.19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186572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203.11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113189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202.39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94607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202.18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90964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202.74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58730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202.42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35838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202.08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33583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201.53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36055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201.64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32626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201.67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83116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201.51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27637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201.64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42338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201.96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27960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201.93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64345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202.18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71185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202.63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37859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202.46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62805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201.93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40415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202.17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27352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202.12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30366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201.96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24791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202.05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38634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202.15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42234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202.57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27303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202.36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28614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202.36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49051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202.25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41342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202.39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59392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202.51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61711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202.27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60420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202.11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45120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201.94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65520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201.52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91558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200.88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97022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200.48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88489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200.08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86652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199.73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111690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199.33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139078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199.6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328947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199.7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229953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199.9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94385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200.72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180966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199.97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69159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199.81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53173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198.74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40172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199.12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90706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199.17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52610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199.99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45377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199.95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32994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199.69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45848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199.56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28780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199.78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22504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199.82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23429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199.53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24230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199.56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34503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199.86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20887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199.55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34871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199.82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32868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199.84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40679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199.71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30307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199.63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49495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199.6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37965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199.52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34489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199.47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41591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198.67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49235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198.61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29846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198.42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35893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198.52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40244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198.64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24266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198.92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24306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198.66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44980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198.57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33248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199.06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21624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198.4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37112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198.54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41725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198.51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53298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198.76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76910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199.41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216586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198.64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185229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199.41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72195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199.62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196900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199.59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84519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199.8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70062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198.49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89044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198.78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45424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198.22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64585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197.37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112722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196.84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306993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197.08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58587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197.5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55656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197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56585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196.97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53569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196.27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52863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195.73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64658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195.67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97101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195.87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74208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196.19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39352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196.48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47615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196.63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30748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197.53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47864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197.58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43006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197.46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50780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197.13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47751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196.76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48486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196.57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36979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196.06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72299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196.17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49759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196.11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47009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196.02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48891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195.31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55344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195.55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66472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195.34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45854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194.7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140516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194.82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85990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194.95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123892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195.2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132150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195.3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280980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191.94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1898659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191.22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121775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191.02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165634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191.18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214781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192.02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137034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192.55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127228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193.35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108422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192.72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102149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192.73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54562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192.7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56029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192.73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58952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192.11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31429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191.84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63944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192.17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58427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192.49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41519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192.1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36307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191.95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40225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191.72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49375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191.78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35154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192.19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44048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192.42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34390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192.24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34773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192.17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52978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192.14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31645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192.25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47879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191.86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45492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191.86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67256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192.01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38061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191.79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59189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192.3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62499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192.31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58619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192.72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60883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192.65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64307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193.17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93488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193.07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88156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193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65702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193.32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86655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193.35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158479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193.17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430238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191.86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181493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191.86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96307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192.25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66593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192.32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100953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192.81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129764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193.3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73635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193.56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62220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193.38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91500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192.94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79975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192.86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54099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192.6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53080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191.83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88803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191.47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56547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191.63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43341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191.73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74261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191.98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50530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192.03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29970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191.87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31538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192.41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28612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192.54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37477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192.76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42004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192.64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34230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192.33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30066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192.39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39587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191.8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70225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191.61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67914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191.6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71870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191.63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50592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191.6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68890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191.53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61610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192.03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44703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191.78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33946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192.06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45216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192.87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45408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193.19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100102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193.36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59010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193.33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68249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193.09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64903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193.22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341708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190.61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181287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190.6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104459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190.66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142739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191.2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134063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191.2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100394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191.4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82119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191.32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88401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191.6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80902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191.93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72007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192.32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75950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192.36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70249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192.68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82174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192.62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65796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192.46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49077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192.63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36818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192.51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49197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192.72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49831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192.46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45133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192.17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43721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192.01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39879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192.31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28185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191.84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34386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191.67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38586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191.37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31670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191.08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37529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190.84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77336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190.37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59572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190.87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54482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190.92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47443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191.12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38046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190.93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39438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191.49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90486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191.56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40053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191.55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60512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192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68404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192.13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98992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192.74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98413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192.4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123387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192.28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366801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192.24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205469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191.79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173845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191.8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76500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191.84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97022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191.3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85072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191.98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66636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191.17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84162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191.13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78809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191.29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67602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190.98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72029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191.01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53451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191.2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124815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191.23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46265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191.2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33736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191.29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39706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191.32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49634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191.49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46069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191.77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49858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191.72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93313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191.7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42690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191.28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29659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191.37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34894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191.15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40383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191.14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30250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191.3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38282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191.41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92619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191.51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76029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189.5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217017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188.84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137289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188.8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136050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189.56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221801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191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187637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191.65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155011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190.51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118217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190.33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133229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189.12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126134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188.41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164080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187.94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215169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187.02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439295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185.94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202999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185.7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117220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185.48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87125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185.73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112295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185.87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160607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186.08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75955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186.03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61467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186.2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66762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185.77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116482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185.74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152204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185.07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122509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185.16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125456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184.95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107247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185.57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88050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185.13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68908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185.81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61628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185.69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163352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185.63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83672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185.87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69059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185.63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81222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186.03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84715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185.6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70763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185.67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82190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185.77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95505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185.68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57446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185.56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88623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185.88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70259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185.84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127204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185.65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90451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185.65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128159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185.94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73368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185.81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68581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186.21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74731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186.54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154244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186.71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135305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186.8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136206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186.61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115264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187.18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175271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185.7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552097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183.22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293198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183.32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181453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183.52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219832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183.75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126513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184.05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98640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184.52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54886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183.48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82809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183.11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117566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183.21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80939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183.74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45769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183.94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70640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183.69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91255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183.57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47689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183.06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55395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183.11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64409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183.14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82147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183.44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87955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182.81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60198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182.75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39136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182.98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105913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183.26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64888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183.77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81297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184.11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83532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183.32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267182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183.81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97281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183.74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69548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183.75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75262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183.29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57137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182.53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65213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183.25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270605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182.75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128924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182.86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82018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182.46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86741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183.52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170337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183.89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123698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183.65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100126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183.53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580680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183.68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201802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184.1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593016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183.03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307076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183.55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171018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183.91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100765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183.46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93683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184.13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87441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183.85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138561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183.6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58859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183.39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115684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183.46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103024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182.21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101567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182.23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113035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181.75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70268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182.02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90246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182.16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76369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182.32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48519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181.99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47360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182.19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61416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181.21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54564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181.1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43104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181.34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67777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181.49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48312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180.88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58125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180.65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91651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180.48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90527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180.37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91603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180.33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88116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180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105051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181.02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126102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180.91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95785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180.44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87778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180.48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98510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181.41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170326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181.38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94221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181.66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94883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181.21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113223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180.78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72911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180.45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142084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181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173749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180.6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571606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184.57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346197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182.36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196765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182.27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91003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181.08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117875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181.28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76172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181.24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61112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181.45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81885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182.12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53684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181.64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48511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181.59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50963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180.88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55818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179.9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112451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180.25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60250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179.78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113027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179.26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141022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178.77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85176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177.77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76051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177.95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80109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177.93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961735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178.16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147940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178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66378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177.47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194549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177.33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192662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177.21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83459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177.5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73944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177.42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93878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178.05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74216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178.25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61993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177.88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58343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178.02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52712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178.54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78230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178.6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178954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178.41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103166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178.31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114211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178.93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93191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178.08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135711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177.65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129740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177.78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283480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177.96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822245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177.74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514548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176.66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268176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175.66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224104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174.86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260647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176.05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175637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177.25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190627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177.32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158733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178.45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310913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177.93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209979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177.38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197020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177.68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160901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177.7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127692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177.2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158096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177.96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91031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178.61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86736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179.09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117404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179.69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117651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178.7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102827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178.9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119304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179.29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159176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179.49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76063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179.73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68762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179.84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74349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179.32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52317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179.2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63158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179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65101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179.02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77297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179.04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244234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178.86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74670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178.87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98578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178.96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119227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178.94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248514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179.05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65932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179.82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93929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179.62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96712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179.67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142937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179.72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171306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179.95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174644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179.23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568306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180.08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435163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179.36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194507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180.78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213077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180.01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167607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180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152624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179.78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157754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179.35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178698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179.51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149260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180.07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180389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180.66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354881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179.99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179237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180.34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131289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180.99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106542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181.35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147377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181.81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177930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181.84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98879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181.13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104472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180.92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93422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181.07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96539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180.68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91848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180.43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67287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180.16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85042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180.25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76698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180.05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77406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179.93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91538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179.85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73956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179.31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134966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179.44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97338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178.92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102690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179.48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86144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179.71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87342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179.33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81822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178.98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93927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179.18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105661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179.58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137587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179.47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147871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180.08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164864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179.88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211223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180.06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583012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179.71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301114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180.6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184077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180.58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108179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180.36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111098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180.87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143644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180.6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118798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181.42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69203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181.15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120681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181.68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56443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182.17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95175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181.92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137429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182.5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120143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182.79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192947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181.93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219437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181.44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196574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180.84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219057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180.69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123082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180.39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107004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180.61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50777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180.49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49899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180.17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55435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180.03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49680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179.92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43968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180.17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66363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179.44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80240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179.16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87427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179.17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102373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179.28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138855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179.17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102463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179.19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93138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179.44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111394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179.27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182661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178.68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96560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179.03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78014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178.71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88553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178.85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131528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178.46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146239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178.53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194233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177.89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741636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178.5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244538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179.62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99707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178.85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81603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181.01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102049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180.72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97103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181.44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106341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181.5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208507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181.53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132436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181.35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74586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181.6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115599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181.34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90994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181.48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115193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181.15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64499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180.94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152645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181.12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107048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181.45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133173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180.99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56077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180.65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66765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180.98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72150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180.62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47765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180.68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62210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181.1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71904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181.16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60769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181.6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65068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181.96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80636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182.2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66602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181.97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58035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182.1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86418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182.3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122319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182.61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175087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182.86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103752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183.09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141879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183.15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105221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183.31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102860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182.95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284576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183.2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144659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182.54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152999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182.11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183631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181.69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579985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184.72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336105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183.65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146279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184.93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291016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185.42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235759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185.67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140202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185.64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165680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185.59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103780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184.95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114642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185.19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120418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185.11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107847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185.43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106665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185.5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104891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185.79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112417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185.02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73243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185.59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64369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185.61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81239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185.85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101598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185.95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62276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185.97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36287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185.42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42552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185.33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31479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184.84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60337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184.13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65141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184.84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70187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184.61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76603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184.95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61374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185.02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57992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185.23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52998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185.03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58538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184.58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57041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184.49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54838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185.14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48140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185.41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58948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185.08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49721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184.66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98106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184.75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98707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185.07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97424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185.01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102118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185.77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392408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186.03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350192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186.93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219526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186.61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112873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185.95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148142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185.74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136486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185.28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104957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185.9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100088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185.7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83749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185.2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83437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185.24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91947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185.85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70071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185.8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79402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186.03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71039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185.51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76341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185.77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49399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186.34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75984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186.45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99886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186.34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73937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186.53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67656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187.06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73339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186.98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51358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187.2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65022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187.73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78187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187.87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72531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187.84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58202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188.08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63531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187.44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59611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187.75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64768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188.16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62927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188.01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77846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188.22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54528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188.05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65872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188.26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80513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188.36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93727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188.63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117757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188.42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101517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188.44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122270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188.24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113133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187.8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431376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187.78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213205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187.17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85190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186.8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53943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186.35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103089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187.14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65728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186.73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56660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186.82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65707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187.35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57238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187.51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105459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187.25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68248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187.37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60136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187.5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64723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186.86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38509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187.01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44001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186.62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88681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186.28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64987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186.27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52060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186.67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56197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186.75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46022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186.92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41666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186.72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45547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186.61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60646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186.95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44913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186.85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52048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186.72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55718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187.17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78774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187.23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55565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186.76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65591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186.66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58829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186.86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54752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186.71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84544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185.77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107479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185.7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81094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185.64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61272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185.47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66264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185.78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85996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185.52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81322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185.34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193442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185.5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349614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183.6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152109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182.39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182746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182.59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78153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183.06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89575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183.69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79017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183.89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98219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183.94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65022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184.35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64806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183.97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54385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184.18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82777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183.9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83599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184.15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43738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183.94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97753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183.88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87214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183.95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63615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184.18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62640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183.89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57411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183.49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60546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183.51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58937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183.38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52269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183.5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50165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183.28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84640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183.62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58117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183.34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51032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183.34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34048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183.17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79514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182.84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32720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183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39837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182.68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46509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182.21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49521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182.37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103900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182.38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47897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182.77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93127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183.09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54611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182.88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64148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182.85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74086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183.17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106840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183.61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206174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183.94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367542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183.65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164739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184.11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103597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183.74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46654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183.33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156396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183.74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36580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184.22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49873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183.41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100969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183.47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86587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183.68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75087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183.02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50063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182.71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47973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182.7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41669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182.71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49771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182.8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39276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182.74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35370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182.47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26086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182.03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31750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181.69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53809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181.75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39076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181.45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51347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181.12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46866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181.05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32935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181.44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38853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181.53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21768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181.96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36182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182.76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40501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182.68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40524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182.41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53402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182.37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36363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182.55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54601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183.08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36623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182.7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38794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182.51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36829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182.72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34108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183.08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55965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182.73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55093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182.9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73924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182.81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81511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182.36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377921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179.74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234189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180.05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91605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179.68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101333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179.57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159101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179.88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96362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179.72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120205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180.1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155806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180.31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138618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180.01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80526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179.96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78503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180.13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64412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179.88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78177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180.24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73875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180.74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83685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180.36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47763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180.01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58955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180.64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79856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180.56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59208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180.66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62747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181.16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98129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180.91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82025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181.06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58437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181.25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66692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181.04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95818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180.87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103335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181.19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94448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181.3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68608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180.93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83621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180.74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76327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181.18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65946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181.14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50310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180.02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89504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179.21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94378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178.64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86039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178.7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121503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178.96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109095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179.33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127088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179.3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156857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179.15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354380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179.94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182029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179.94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76788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179.65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105457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178.75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83085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178.9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49633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179.49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52504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179.1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49948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178.9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50392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179.32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60111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179.78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142424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180.09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89819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179.74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97546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179.83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70170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179.88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68506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180.43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67044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180.18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51760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180.12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30811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179.79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29348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179.77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51633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180.07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33566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180.06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57826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180.2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62527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180.12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56119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180.09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47382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179.76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66155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179.82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66323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179.64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125079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179.71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109739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179.95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66767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180.06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47888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179.72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61896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179.48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48762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179.25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58889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179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56326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179.21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57857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178.98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58993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179.13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85534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178.84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72753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178.33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334887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175.22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285735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175.57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170218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176.86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300280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178.06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181741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178.09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163357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177.47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78947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177.76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91723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177.99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114868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177.87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92085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179.06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110982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179.91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170404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180.94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124092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182.7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167617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181.86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162315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182.23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160704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182.29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56965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181.52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52218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181.63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77751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181.69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56748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182.42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63294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182.03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77192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182.54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71938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182.78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67889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183.58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77838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183.76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116692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183.87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87507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183.96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85403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183.69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101766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184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43714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183.55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43881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184.2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73143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184.69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72440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185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124312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185.29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119588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185.09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109877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184.66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107523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184.49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134189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184.84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172041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184.62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600233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187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222853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186.18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108317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185.94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53028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185.11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130118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184.36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106752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184.52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107807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184.55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128481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183.82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97385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184.52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74122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184.97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160488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184.08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235915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184.95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80523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184.99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202424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184.18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193907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184.45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109212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183.58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103301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183.75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74211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183.82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70217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183.73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63127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183.69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55485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183.49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33567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183.3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40777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183.33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35124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183.42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42109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183.69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50487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183.67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53715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184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57506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183.69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60101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182.86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44550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182.9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54814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182.65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69685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182.62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56048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182.7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59095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182.61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88759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182.4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75319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182.86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82802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183.01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119044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183.16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120863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182.85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467743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187.61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187145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188.4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190157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187.92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341174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185.96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424569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187.43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154180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187.43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2069905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186.73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378668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186.76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174582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186.55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268193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186.62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177652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186.23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128463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186.92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57511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187.61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68972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187.52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66552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187.89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117349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187.99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117493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187.23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56065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187.54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68394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186.11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183115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185.03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935464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185.22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178955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185.19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136117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184.82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107896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185.28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89890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185.54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85292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185.89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93321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185.96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72031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185.98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85284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185.99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75050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185.59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121091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185.78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63562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186.12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117337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185.69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81278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185.28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78046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185.02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103695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185.23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111243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185.17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111327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185.04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276372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185.36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571013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188.43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259813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187.88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102971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187.51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136924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188.99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154932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188.43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94420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188.44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106776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187.76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119131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188.41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63107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187.98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54144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187.44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66756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186.33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104738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186.44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79604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186.2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56285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186.36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64403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186.72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41844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187.23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76033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187.28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43806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186.99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32758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187.41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56681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187.18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44179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187.04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35252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186.81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72529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187.17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102506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187.58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93659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187.6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54283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187.75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49756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187.92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61786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187.75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59187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187.64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41062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187.9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69091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187.45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53849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186.7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87426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186.74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47963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186.42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41884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186.59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48711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186.87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43083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187.2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126454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187.26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73133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187.36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339125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186.01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198276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185.16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105628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185.4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88555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185.93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84068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186.69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62575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187.29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60809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187.39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67642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187.13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62180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187.12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66083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187.23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64879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187.51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62509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187.16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56529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187.44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87329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187.03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104833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187.26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96456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186.56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49864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186.57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49215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186.02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56599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186.29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41071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185.63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72641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185.65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34957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185.19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94145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185.24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60379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185.07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49103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185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57538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184.88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38637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185.38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36747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186.02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68657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186.13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74094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186.28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43299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186.16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40585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185.8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56886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185.64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48185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185.91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51051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186.32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76790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186.21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75076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186.19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103574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186.26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95194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186.56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282359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187.41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185582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188.33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119097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188.61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123482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189.84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144760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190.53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140199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190.66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135906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190.2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171592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190.19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95365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190.37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76715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190.18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73630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189.68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80843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189.31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60574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189.87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74794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190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69025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189.88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63635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189.25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56329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189.16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40070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188.54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51130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188.42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43367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188.54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40551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188.39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132790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187.93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55934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188.21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71564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188.23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124875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187.83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62337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187.29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74361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187.35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83786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187.15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52696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187.22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73291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186.72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85809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187.13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60302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186.88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69536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187.05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66286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187.67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62596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187.09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69653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186.95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67143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186.79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103280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187.14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88628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187.04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332120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185.9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685648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187.64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176879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188.5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135220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188.19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134819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188.49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55194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187.14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73617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186.54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92351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187.18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100477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186.55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94886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186.22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75337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186.49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79478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186.89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62571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186.56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60887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187.33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65947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187.83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71777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188.3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75210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188.14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38672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188.01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56114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188.33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48052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189.26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60407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189.18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47590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188.78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63498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188.85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50713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188.78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46815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188.78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59426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188.96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94077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189.51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44048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189.54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43849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189.09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54313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189.32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46555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189.4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63689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189.4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64287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189.45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67151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189.72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133840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190.25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176285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190.69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106053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190.63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89813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190.31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188355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190.38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294468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192.77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259904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191.97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176985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192.07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112323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190.24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137211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190.2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141732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190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116851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190.04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177402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189.4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96736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189.85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107723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189.42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98887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189.39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105223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189.85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119516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190.18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145845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190.1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80438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190.76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70456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190.25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59273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190.83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50901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190.58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68545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190.44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87654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190.87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61330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190.64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65861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190.71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85819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190.25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120735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190.42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124732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190.49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89675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190.77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41522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190.62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30097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190.53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59276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190.45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56066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190.56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64212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190.58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65657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190.9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72693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190.71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101664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190.58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107709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190.81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133736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190.89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92107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190.67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96965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190.48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114899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190.64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494356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191.22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366062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191.8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280894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193.07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171412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193.11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201740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193.27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127209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193.71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110294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193.25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124010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194.11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107482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193.78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88990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193.7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95498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193.42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80145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193.61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79066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194.03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74066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193.86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66571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193.54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94567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193.49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116087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193.52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92814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193.73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87395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193.56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56869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193.15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99261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193.09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61690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193.44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51901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193.6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92504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193.73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70965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193.68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69181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194.01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87588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194.25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104011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194.71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127310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195.16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164038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195.15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100158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195.07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112189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194.7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102081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194.37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78804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194.68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111231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194.49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117974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194.38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183176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194.29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192057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194.6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224767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194.48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538140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199.5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1181129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202.15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743815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204.06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943595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204.41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702730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204.1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476997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204.08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283101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204.83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232376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204.99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296092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205.05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252415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205.42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180914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205.91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215331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205.84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234334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205.85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249620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204.93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170050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204.08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205148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204.61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161122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204.53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121531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203.79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171084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203.2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149218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202.98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111535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203.06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101740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202.49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127323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203.08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118579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202.82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144929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202.68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137169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202.18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121766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202.98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118520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203.07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135296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203.26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117582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202.77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108544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202.84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110008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202.53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172881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202.92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144403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202.35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169890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202.71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181563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202.94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131274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203.34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162374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203.73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281992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203.4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760170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203.67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345854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202.51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246731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202.96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212513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204.16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195047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205.17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167606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205.44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100715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206.06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106349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205.2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96670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204.7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83935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204.81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93398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204.12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83980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204.52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84143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204.14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53554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204.39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49825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203.82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94463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204.27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98509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203.92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74669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203.47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70914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203.68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88060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203.77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78284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203.61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86586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204.2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61268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204.35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57345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203.79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61717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203.86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100891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204.16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55060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203.96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41613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203.68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56439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203.89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69335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204.26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57488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204.03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53103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203.92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75237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203.75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61848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203.65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98106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204.3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93427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204.75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70613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204.67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115980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204.77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150325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204.36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493823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206.92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415393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207.5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230646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207.56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131395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206.54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168091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206.82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93482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207.82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132649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208.31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231499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208.68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109067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208.96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124970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209.01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94790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209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76324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208.96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63475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208.95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78404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209.16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97022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208.91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77141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208.97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74940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209.48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74192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209.45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82771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209.53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68139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209.64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64087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209.92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66202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210.29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147900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210.6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95760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210.4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63196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210.86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67440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210.59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89781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210.27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79935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210.28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118096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210.66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77299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210.75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81306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211.07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102796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211.16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80759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211.15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58503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211.22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97164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211.03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75496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210.86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85542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210.77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126910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210.2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244269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209.47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874967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209.23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339505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207.15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174680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206.68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150461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206.81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126451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207.33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131855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207.11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75326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207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118360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206.53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116023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207.03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138952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207.49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121625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207.97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172282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207.9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166889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207.78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71680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207.99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66762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207.77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113450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207.04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83829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208.17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100811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207.61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83396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207.32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63485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207.4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59348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207.55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79425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207.31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62293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207.37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78209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206.97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44312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207.17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52490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206.82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54768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206.84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53741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206.57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75240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206.79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85607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206.5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82799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206.84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77975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207.14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86283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207.21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121083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206.56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123117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206.85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123632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207.22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92759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207.49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107547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207.45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192013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207.2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591901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208.88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256564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209.3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147577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208.89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97324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207.72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80092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207.34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81489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207.81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88117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207.48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87804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206.97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69464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206.74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71712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206.79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109436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206.04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130067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206.45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85020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205.91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98064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206.02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56267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205.98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79830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206.16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81206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205.64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54624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205.88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60018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205.69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58234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205.83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46101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205.96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46909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206.07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68301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206.21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86475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206.23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68655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205.76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39558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206.19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53391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206.08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79807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206.46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81766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206.75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101443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207.21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116277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206.82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51314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206.94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79166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207.4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101008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207.67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104670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207.5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65749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207.4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59149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207.36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67159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207.58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83180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206.93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340924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205.89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161768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205.34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79391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205.25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117943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205.24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70999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204.84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58396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204.88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61003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204.75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53761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204.6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71368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204.37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61665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204.15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76101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203.83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65552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204.31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55016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204.03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44552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204.37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70633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204.02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61919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204.05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50952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203.72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70999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203.56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67384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203.32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38453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203.75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47246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204.39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39259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204.62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65119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204.62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39433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204.26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34867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204.77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47420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205.11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62846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205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57568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206.25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156435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205.75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163060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206.61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141667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204.5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193270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204.02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153606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202.79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159120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204.4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148997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202.56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154558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201.37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152367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201.39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204140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201.3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210082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200.78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517245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197.09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252533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196.06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198384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195.84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160224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195.73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122450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195.28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157084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195.99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149387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195.43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141071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195.95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148949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197.03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165439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196.98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110199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196.59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102408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195.96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93587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196.22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111963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195.28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84935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195.53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90581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195.68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85585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196.34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61261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195.83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92863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195.86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74550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196.2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81248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196.45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64274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195.81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74295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195.73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70074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195.38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62520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195.77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57776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195.35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91297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194.93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81351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194.93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99056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195.09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78921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195.88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87203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195.69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75314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196.05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56448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196.2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69502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195.9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75866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195.65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71212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195.99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87227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195.15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192566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194.53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167138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194.67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489026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197.3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268887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196.62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194504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198.21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112394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199.46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153178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200.61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218110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201.05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121942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200.4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101310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200.41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101132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199.73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100620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199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199807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198.61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110036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198.19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64688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198.08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62343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197.34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55130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196.5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93591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197.07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97010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197.68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58501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197.76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78004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197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54600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196.81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66399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196.77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54104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196.46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64576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197.07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54248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196.82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47022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196.76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118274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196.47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67473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196.02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88372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195.42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126141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196.09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119814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196.3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161283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196.14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118130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196.58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87909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196.64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126878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196.98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96696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196.84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137347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196.75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138647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197.01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160935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197.24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146580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197.03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609483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199.02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227793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198.3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158390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198.08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106818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197.99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213332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198.08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98294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198.07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93234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197.99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89381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198.54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127872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199.39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79974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199.22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87079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199.5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72312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199.7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85412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198.97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78608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198.16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59414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197.52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68690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197.35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99282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197.4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70268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197.49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74806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197.92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160638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197.99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83845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198.01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59698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198.65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169085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198.94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129471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198.9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62747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199.05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86436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199.24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71694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199.5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77082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199.96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129882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200.29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144874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200.12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115012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200.17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168448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200.02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70258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199.84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93025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199.99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115251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199.99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105769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199.79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147332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199.83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251885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200.01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155184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200.1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437563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200.51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237576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201.13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138314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201.15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113470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201.17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137872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201.92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93196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201.73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62848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202.17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80069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202.6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103574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202.34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83882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202.13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79839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202.93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109677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203.42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136156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203.94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80700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203.86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137658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203.82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63703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203.88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49956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203.55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55082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203.59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54332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203.33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48749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203.48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94170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203.37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50110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203.49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58709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203.02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37811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201.67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89499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201.99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147410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201.71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66166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201.03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101205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201.14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57550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201.25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65325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199.99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91825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200.71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69074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201.4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94775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201.08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56831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201.55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73233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201.84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71542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202.22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70065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202.22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97624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202.35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131404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201.78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273454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198.51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276363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198.1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176180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197.64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163203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198.37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173581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198.39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108742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197.85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105963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196.88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143703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197.17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107275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196.44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148214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196.44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125507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196.4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124661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196.01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113895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195.59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127924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195.83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128583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195.4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100153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195.2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87796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195.07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78985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194.82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64128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194.92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66571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195.08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95997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195.21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76147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195.34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74539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195.46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69898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195.23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57331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194.51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76859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193.89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108551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194.49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86650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194.89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80269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194.8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59413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194.66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54523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194.24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57747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193.81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98670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194.04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98005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194.61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125678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194.97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118189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195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115188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194.27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120432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193.38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205169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193.93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455143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200.89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419188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201.92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173502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202.2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156388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202.59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260977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202.59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134416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202.66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151473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201.86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133371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202.94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110487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203.08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129254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202.79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91852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203.53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90680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204.21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100113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203.96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97408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203.84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57958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204.04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64454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204.23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77978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204.43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83044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203.89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53453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203.59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80297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203.5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62260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203.48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56387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204.06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56230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204.15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52943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203.91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57081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203.99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95993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205.05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117029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205.22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81995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205.53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86720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205.08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60398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205.18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68166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204.83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84120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204.94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92267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205.43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87003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205.67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77277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205.51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205247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205.39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94449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205.17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158499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205.2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204664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205.55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518338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204.96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330686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205.87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106411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205.28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144564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205.09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121868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205.24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129119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205.78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143191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204.95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73640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205.13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81335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204.99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76901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204.28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96343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204.4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108813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203.45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68228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203.19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63231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203.34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63321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203.64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83894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203.16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73646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203.51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66811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203.13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90587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202.46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75542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203.1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149961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203.55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69972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204.08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68185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204.19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68146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204.01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48419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203.96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58489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204.03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46358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204.25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61096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204.19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67599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204.66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100415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205.32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127173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205.42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130145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205.12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127142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205.06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97629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205.01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126398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205.09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124583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205.24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128033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205.29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139883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205.62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193295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204.99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460668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204.87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245406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204.8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193515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205.03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106939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205.71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145840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206.6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124122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206.38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84850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206.66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80858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206.84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84668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207.11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87441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206.31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136072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205.62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63370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205.87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51892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206.5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106636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206.82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58124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206.68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46088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207.14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103631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207.06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44712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207.65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57986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207.97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54868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207.7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62369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207.65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51477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207.64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46769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208.29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50303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208.6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71074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208.77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111205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208.8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54505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209.14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40259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208.68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66529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208.69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49988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208.71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55691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208.21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46298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207.97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44087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208.3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47733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208.42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71118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208.16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137766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208.4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106119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208.1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97119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207.62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103580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206.94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340845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212.2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415218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212.4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233672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213.26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182897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213.35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163641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212.86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211585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213.29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132694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212.94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92691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212.38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100677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211.87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66585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211.48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91273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211.63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75509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211.53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88323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212.39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95127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212.17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91820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212.54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85107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212.02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53921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211.51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66171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211.27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41354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211.12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47467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210.73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55912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209.97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91541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209.91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87156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209.77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120978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208.89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85067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208.2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99957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208.32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94794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208.63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61378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208.06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82964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209.23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84766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209.72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100301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209.59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71786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209.64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49120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210.12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110528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209.79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48900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210.14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61018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210.06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62899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210.26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112858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210.07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116210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210.12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323325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208.95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213134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208.87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88437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209.49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98872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209.67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68033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210.08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79597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209.74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62635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209.4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62796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209.03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41733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208.71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58682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209.25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51105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209.8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51921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209.86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60008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210.37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78048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210.42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52191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210.11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25267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210.14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38879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210.22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35216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210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47942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209.82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34424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210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36174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209.81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40722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209.84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41819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209.84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34087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209.97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28750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209.82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51834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209.66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36710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209.74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42921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210.02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31022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209.92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38900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210.3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33718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210.69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76828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210.38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40949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210.8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52420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210.27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61316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210.06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37792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210.11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49404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210.08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57842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210.58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82178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210.42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364727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208.2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141924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208.32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74416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208.21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98853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208.67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112117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209.62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49852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209.51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37053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209.34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43414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208.91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44982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208.48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45640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208.44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51945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208.41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58583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208.5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47323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209.15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125771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209.21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32428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209.95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65491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210.11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63514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210.59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46657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209.86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70287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209.84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30647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209.84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44134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210.56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43443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210.7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55053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210.85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69573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210.56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29516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210.75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29215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210.34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36223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210.3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36372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210.25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43644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210.23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28944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210.13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49819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210.13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43951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210.27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36356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210.2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28169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210.09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45541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210.05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57979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210.2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68747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210.5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76318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210.95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80444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211.1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317607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212.11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339682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211.24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93770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211.09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52214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210.29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49436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209.99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54246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210.45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74742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210.52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105694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210.83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122551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210.39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56591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210.04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72909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210.69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37503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210.6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43802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210.49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27224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210.6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30153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210.67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28598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210.4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34018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209.79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40077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210.09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58291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210.33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40483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210.18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28772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210.34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40978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210.76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27631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210.6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31165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211.03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43547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210.7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25154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210.32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36161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210.23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78805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210.14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52453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209.9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42863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209.86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38809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209.87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72590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209.78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50307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209.94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47133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210.36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52174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210.11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57584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210.62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55155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210.9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67057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211.39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87571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210.89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331610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209.76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135856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210.03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70522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209.65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120156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209.16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55691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208.81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70671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208.01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78186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207.69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106877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206.88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70101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207.83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68991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207.99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47253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208.17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51815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208.08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66983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208.18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38891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207.66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60897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207.44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38883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207.46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39280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207.24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34940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207.11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74818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207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52049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207.01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59469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206.65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38517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206.88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43328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207.55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46287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207.58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59667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207.96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43546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207.46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138346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207.37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62379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207.69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46318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207.83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33272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207.83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52453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207.48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29156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207.08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32388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207.08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46413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206.87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53824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207.14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93365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206.44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95205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206.6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102921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206.77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101111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206.3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837166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206.85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154759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206.03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147863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206.28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218795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207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101904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206.94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102953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207.09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71610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206.68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112499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207.09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110774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207.4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92185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207.82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47324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207.72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77357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207.75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52081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207.91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38090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207.87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35580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207.86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31471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207.84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48321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208.28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39421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208.3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56399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208.47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55426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208.76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22754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209.06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34147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209.44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90620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209.22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66171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209.58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26901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209.6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45077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209.64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31810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209.62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40029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209.24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40884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209.5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30434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209.43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23134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209.68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50301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209.8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64304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209.81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58793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210.11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43914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209.87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44758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209.78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78340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210.11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60488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209.99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93553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210.18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292812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211.34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140248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211.27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72734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211.81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57060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211.44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47687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211.84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66869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211.85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47829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212.05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42392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212.31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55104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211.86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39411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212.17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41865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212.13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50514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212.48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44481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212.38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44708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212.07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35511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211.64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51507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211.95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26393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211.74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29090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211.86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23424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211.58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34988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211.54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21888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211.15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32315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211.36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31967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211.28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29372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211.59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29033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212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44479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211.73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49883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211.68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36045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212.15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63383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211.82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49472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212.11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36414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211.52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33936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212.48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39342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212.41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47394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212.54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48818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212.73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88190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212.48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38150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212.43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44551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211.94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50659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211.91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299555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213.18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235715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212.56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64832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212.81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61364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213.05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74947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212.83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39113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212.79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53728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213.26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60662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213.33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59148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213.15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35995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213.46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43368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213.33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29869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213.23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16823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213.3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23886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213.23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25409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213.52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42969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213.6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30069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213.92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27117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213.57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36561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213.9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26607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213.75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28679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213.95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100755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213.81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196249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214.32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83252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213.55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89188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213.56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68502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213.5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73173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212.44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59239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212.45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63742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212.63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40630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212.44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62218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212.76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51881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213.03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69699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212.83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46064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212.57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35281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212.81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36914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212.75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31678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212.41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67861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212.49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75102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212.46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52382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212.21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76883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212.01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47321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211.56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71984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211.71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40849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212.15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52470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211.8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37002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211.75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83437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211.82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63478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211.55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107375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211.34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30209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211.38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29711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211.46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68720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211.58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65516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211.55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36008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211.48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37080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211.52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47792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211.22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59951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210.95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56544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211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61892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210.81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85994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211.21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417350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209.72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224970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209.94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87058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209.38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86717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209.33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74250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209.55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115106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209.42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84583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209.01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99542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209.32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65073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208.82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80256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208.28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113335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207.44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121197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207.92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61385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207.81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48719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207.91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47046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208.09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60030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208.13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47458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208.17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49132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208.11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40490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208.49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111326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208.62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34448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208.58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38070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208.53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65707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208.34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41741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208.1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52985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208.36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43332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208.48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90222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208.98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87907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209.26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54558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209.11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43643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208.67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50990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208.42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74835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208.17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48394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208.15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77536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208.39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59546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207.88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219398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208.27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130235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208.54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64486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208.39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74703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208.94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496827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210.82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273554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209.78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76982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209.49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74438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209.81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74804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209.13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61679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209.33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57564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209.18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70378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209.36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58349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209.38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56268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209.44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39243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209.73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45140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209.7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41202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209.8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44191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209.93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35118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210.11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51101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210.2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29755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210.01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56185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209.64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64795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209.64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44598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209.8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46928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209.66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73233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210.06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46919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210.34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33752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210.34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24920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212.21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108271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212.1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74707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213.32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147646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213.55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127517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214.62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97625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214.45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86708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214.39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73585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214.41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86053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214.68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62701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214.91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74627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215.3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229741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215.59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90191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215.56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131159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215.19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165129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216.15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1049868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216.87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426795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217.88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168491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218.23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171157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216.68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67812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215.78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96077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215.83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72586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215.44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86313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215.88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60680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216.64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104872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216.68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123721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216.02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100021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216.48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67138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216.71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60517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216.71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42857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216.82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41199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216.34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60237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216.2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41651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217.04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88091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217.08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64596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216.93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39038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217.12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55040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217.7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55358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217.19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62710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216.94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56670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217.04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98821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217.36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102818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217.32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81534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216.94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65729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217.17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58670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217.22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59025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217.35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56979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217.46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61403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217.5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93102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217.4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81226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217.19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84649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217.27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92772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217.56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144894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217.34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162341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217.09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767142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215.65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259110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214.44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139460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214.91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158946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215.3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69634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215.61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110270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215.53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112771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215.29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83342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215.66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50510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215.23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61496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215.18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64726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215.13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71053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215.4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41718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215.41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39854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215.86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79055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215.88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48856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215.95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47042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215.93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54786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215.96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38575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215.65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29041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215.99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66350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215.96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36020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216.05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58145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216.37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38566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216.62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54554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216.64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29352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216.68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35195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216.7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30764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216.61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50653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216.82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51310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216.86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52862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216.7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49102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216.79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40920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217.41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93187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217.83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60014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218.39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97404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217.73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68979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217.52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94468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217.35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92228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217.67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326534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215.82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221337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215.81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121794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215.6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91082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215.92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141699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216.1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71316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216.25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45188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216.46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57552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216.59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92232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216.25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59093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216.27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66338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215.71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47466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215.49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48417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215.14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52110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215.29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55630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214.82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64276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214.96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35475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215.15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33581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215.31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88487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214.82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78167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214.65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35908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214.44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66152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214.81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74422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214.92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59562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214.63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67857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214.96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65858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214.61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35421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213.95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80631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213.7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94371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214.05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111171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213.72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65911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213.28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55565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213.29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52638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213.63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56370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213.79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60693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213.87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35575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213.82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41117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213.64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73106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213.34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94788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213.7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235423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211.57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243321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210.51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157475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209.25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264450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209.22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121264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208.88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116015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209.32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62834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209.46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73210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209.8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70984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209.7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82835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209.21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68646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208.69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79919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209.4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65591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209.44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87342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209.65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56869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209.22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59132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209.29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37549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208.47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45640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208.93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97831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208.96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51996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208.65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61938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208.52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74735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208.39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116195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208.43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35381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208.1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27185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208.48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69232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208.73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41035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208.62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48656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208.32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54992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208.34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40011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208.33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61347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208.06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55940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208.08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60312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207.93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66792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207.95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78440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207.67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61045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207.81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63248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208.52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127940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209.14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139912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209.1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349272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207.88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229234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206.43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196628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205.63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143537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206.05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126091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206.01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143565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206.68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73237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205.81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102520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206.7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108315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207.7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66598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207.28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156526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206.39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122154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205.59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102348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205.78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88435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206.32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154497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206.58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61417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206.08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81376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206.63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36745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206.78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37901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206.9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25743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207.34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30279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207.15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36877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207.25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32201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207.87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28151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207.59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33439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207.37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40774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207.51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35022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207.21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36336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207.18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43681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207.3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50448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207.35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39882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207.39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47274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207.23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35357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207.13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37333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207.23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65547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207.53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62614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207.64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59957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207.71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67182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207.39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73699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207.65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213826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209.16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154324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209.01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112889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209.69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71093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209.98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121417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210.15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57094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209.97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60237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209.89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86323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209.7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54138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209.66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41767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209.41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43289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209.3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67358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209.18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53896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209.05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46342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209.12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54813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209.37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52694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209.25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36556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209.17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53219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208.99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28557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208.87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26785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209.09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29200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209.39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24734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209.39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51040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209.23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45689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209.31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32361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209.45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45730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209.38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39244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209.15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46797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208.36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76010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208.22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37375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207.99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50026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208.12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54588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208.25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39862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208.31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49156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208.15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53478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208.27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50012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208.58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50538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208.61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82854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208.18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120015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208.94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273270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209.26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120789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208.84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67576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208.8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60364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208.95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87613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208.8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50438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209.08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46127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209.62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49672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209.59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39513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210.17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57211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209.93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60292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209.77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40496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210.01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35405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210.08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40225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210.2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39510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210.31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70950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209.76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43818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209.87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91420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209.75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32962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210.07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69264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209.78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39378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209.99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24783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209.9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30212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210.02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32298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210.04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36997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210.15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31033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210.2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54242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210.14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37107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209.95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43009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210.06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33756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210.15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36020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210.2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49291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210.07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46346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210.05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39986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210.17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39807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210.37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70758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210.15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55478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209.99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123421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209.37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106080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208.67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281934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211.07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191438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213.02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160993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212.72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139646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212.71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64285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212.11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72378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212.19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70236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212.33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66965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212.12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105337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212.56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83630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213.4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82809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213.14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91234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212.94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77588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212.82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45278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212.99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56438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213.34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66102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213.47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55238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213.34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36971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213.33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34356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213.66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37768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213.18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69733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213.09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64466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212.95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95282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212.65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43153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212.57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48663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212.56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67788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212.45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62894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212.19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33663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212.14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49362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211.99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54841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212.37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46731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212.54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27000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212.78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48394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213.18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41880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213.56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50713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213.77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55829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214.21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59695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214.47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72611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214.17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103182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214.57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350852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218.55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350810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219.69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192679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218.8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163087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217.99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102664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218.32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71438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216.94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98518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215.81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70158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215.97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66928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216.14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64338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216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56952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215.99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55718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215.87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57315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215.91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80971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214.45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95013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214.38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61095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214.4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50612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213.25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79444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213.41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62867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213.37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87677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212.96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80873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213.24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46740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212.86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61192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213.54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57016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213.43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48013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213.29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50523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213.29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42792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213.74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38922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213.62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33457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213.46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38205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213.71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54384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214.02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69606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214.13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83846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213.51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82086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212.95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59645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213.24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61835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213.05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69305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213.07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81480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213.47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113561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213.22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515955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214.06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168157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214.1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35006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214.92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55482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214.79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49647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214.88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45692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215.09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37645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214.8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31348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215.44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48889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215.37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53065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215.6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46870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215.52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33593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215.83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77733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215.56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26424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215.5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32850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215.44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32008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215.59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28606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215.54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28326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215.44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34661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215.74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24313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215.47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26280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215.48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17170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215.72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16850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215.31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40571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215.42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29164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216.24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66744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215.62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59497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215.58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53506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213.37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134324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213.96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96026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213.72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58957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212.68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89305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213.09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74906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213.19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79506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213.86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71893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214.52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90022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213.11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80864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213.17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95663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213.58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99246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213.29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292248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209.65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267649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208.98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151959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207.76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186786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207.85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141187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208.95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75641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208.22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69174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208.83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67023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208.28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69283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208.43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76582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207.98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112147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207.93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83986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207.97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112363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208.26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62396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207.47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66174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207.77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65716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207.59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58232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208.06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58548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207.89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54345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208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57939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207.63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246279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207.18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144556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207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53609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207.05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85405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207.4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44063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207.78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58255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207.77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75847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207.91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82025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207.93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69266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208.14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52074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208.3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73385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208.74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81903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208.55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61224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208.87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57200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209.08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70803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208.89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77165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209.18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88430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208.55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108802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207.99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176968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208.28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687987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207.84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1462889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207.93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47422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207.93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44199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206.59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36493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206.84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43128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206.72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53170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207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54237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206.5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65553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206.56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75217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205.92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94632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206.61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87127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206.3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46008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206.94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39350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206.19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41369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205.92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33827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205.8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77454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206.47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54944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206.49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23067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206.61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23515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206.23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30558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206.06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40031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206.16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54929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205.95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125782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205.9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60044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205.97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38998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206.32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41661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206.11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44746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206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78471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206.01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97665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205.5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120235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205.58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66616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205.84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86304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206.41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54450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206.13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55774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207.04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64855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207.28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71344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207.35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74990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207.25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144720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206.83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553660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205.62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205915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206.49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81901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206.61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59948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206.29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50383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206.79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55510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207.27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66606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206.4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61587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206.38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44808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205.78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58919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205.38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65695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205.78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41068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205.84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47317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205.05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72313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204.97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75602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204.91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48945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205.14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47645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205.59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43192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204.91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47423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205.14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55185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205.24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25946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205.27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33866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205.02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37040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205.15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39715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205.01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41595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204.94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40323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204.54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40129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204.48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52805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204.5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68573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204.25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42932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204.21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39625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204.33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72945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204.17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48301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204.21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60098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204.52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53677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204.58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55985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204.42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63931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204.37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118615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204.49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116445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204.77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345736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205.44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205997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204.32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73037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204.75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59010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204.13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109098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203.84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126477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204.27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76205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204.91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77464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204.85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61145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204.6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56021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204.61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67711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204.52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80561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204.24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44400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204.56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49279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204.7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44032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204.7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67769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205.26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62965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205.2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38487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205.45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46128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204.98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46547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205.29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43033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205.34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53135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205.2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35066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205.2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52833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205.63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36923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206.28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56858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206.28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44261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205.98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43027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206.17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70811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206.32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44671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206.27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63515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205.92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66596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205.61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42531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205.73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38071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205.49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66615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205.55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56084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205.76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73375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205.81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120471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205.63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118183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205.34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286813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206.21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203385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206.4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106958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205.86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65553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206.6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91996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206.92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60387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207.03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43758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207.18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59746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207.09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91030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207.28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56861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207.18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68306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207.27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38106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206.96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58644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207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59848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206.74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27921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206.8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25438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206.58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20115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206.56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32327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206.7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23082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206.69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25075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206.73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25059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206.84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24498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207.22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46034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207.26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35554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206.84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32631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207.1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27884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207.36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28081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207.37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35540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207.93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48915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207.67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67349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207.64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48818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207.29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39081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207.12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39939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206.85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44974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206.69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34404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206.69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42545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206.75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51204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207.07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81563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206.8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81757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206.83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254104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205.28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154635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205.2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97799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205.62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68188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204.78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90672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204.84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91772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204.82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31938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204.61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48375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204.84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36742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204.45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55572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204.41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37796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204.74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59707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204.18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47662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203.98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38851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203.63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53111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204.18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59158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204.4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44599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204.27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29699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203.78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36838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203.73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35704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203.46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27694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203.5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28210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202.9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78694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202.69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45731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202.72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38647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202.5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73137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202.75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47451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202.48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32034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202.61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36468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202.83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29906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203.24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67815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203.13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49434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203.36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20706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203.75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47479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204.03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57810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204.16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35054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204.81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47101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204.51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61972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204.45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105499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205.17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262242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203.79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139445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204.37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47872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203.98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65165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204.95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58833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205.8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30103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205.51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44322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206.09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52356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206.19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44569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205.59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53701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204.64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76150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204.77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78649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204.53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50614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204.87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41543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205.25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54055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205.12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21564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205.13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37565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205.21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25252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205.44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39434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205.59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26141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205.2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33944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205.4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22947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205.73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30151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205.54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30995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205.65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23343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205.55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29837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205.3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22936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205.19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23650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205.02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33854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205.45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40551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205.5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21393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205.76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27103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205.47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37026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205.83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29465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205.81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30371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205.88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28112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205.5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35885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205.33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63794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205.59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85730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205.86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152936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206.09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112643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205.17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57123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205.42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59491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205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53094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206.12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47476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206.3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27934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206.27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38045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206.32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20522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205.95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72111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206.21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32653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205.81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28555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206.39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32807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206.37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37097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206.47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45371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205.96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21787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206.28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19396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206.58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18591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206.17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31288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206.02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23324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205.74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23298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206.22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31926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206.32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42293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206.35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21317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206.29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30863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206.37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35919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206.29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50138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205.97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33578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206.11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32073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206.07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24314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205.95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29531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206.08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40782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206.22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34135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206.24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28260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206.53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32692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206.43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57591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206.59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35684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206.8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55951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206.53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72383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206.29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156781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208.34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174367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207.82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62812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207.8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38927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207.64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34940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207.9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42778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207.62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48904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207.61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46663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207.38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50128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206.96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32777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206.64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36394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206.77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40296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206.5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41044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206.31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28919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206.15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27587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206.11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31498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205.65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45075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205.56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32905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205.63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37250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205.98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38530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206.24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31329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206.22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43268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206.51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32352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206.47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23648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206.45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21953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206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23170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206.06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27945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205.92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25877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205.77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22005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205.9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27417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205.69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19923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205.56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27919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205.94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24871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205.63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21295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205.52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30087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205.33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43724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205.42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37482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205.35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53808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205.04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80468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204.97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174440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206.51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151598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206.93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56057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207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52840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207.4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50534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207.61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50654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207.59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42643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208.01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48417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207.71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61225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207.97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62424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207.47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40718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207.75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36901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207.62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56589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207.89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32127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208.1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40233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208.1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31949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208.19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101238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208.19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37372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208.16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19492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208.03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48445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208.08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24370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208.18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21389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208.01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19382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208.23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43268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208.16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38819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207.98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37259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208.25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28468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208.25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28470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208.31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35915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208.42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27995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208.18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31914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208.23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32845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208.12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26354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208.06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38277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208.22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34889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207.97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37696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208.09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45299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208.12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58673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208.38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89031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208.03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210098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207.09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104870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206.13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54246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206.71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61358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206.45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36764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207.42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35045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206.82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30208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206.82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36184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207.24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31737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206.66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44880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206.66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31800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206.63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42780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206.62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41862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207.09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46504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207.05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33943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207.2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39354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206.92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36897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207.21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38697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207.09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34467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207.28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37622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207.37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34630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207.35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28287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207.12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35699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206.59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41214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206.08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49256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206.61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36516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206.45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46904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206.47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39877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206.05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46042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206.27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35265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206.34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22646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206.33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32283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206.25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30408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206.4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36601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206.94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33797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207.43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49001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207.01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48552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207.39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73211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207.78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99900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207.85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311759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211.7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315073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209.79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159907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209.39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65585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209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46583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208.86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58411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208.99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31537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208.88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32803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208.89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34605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209.02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33036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208.02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59209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208.04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37233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207.8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47133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207.68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29456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207.42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32000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207.25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44602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207.52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59573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207.17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44969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206.77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28285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207.18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42315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206.35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34991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206.56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25713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206.57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21718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206.46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20196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207.05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73173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206.88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32906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207.09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53745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207.32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42067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207.49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31195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206.96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35390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206.92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28241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206.6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47267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207.51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40848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207.23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37946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207.21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39647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207.36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54187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207.08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54665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207.27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55358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207.3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83993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207.32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227993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211.11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276863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211.39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83483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211.55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115835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210.89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141433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211.22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102216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211.3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99751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210.64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67589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211.15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98476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211.33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50302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211.35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36881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211.91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88803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211.34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67938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212.23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134966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212.1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54471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212.06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60567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211.9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36684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212.21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47489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212.42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53785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213.01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71674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212.76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72556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212.09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49851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211.91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119786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212.49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75643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212.94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106290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212.91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49525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212.6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41239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211.87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39538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211.25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92986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212.25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49716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210.54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101330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211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112890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211.28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87360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211.76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56192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211.74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60226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211.91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94272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211.47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109149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211.03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111026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211.38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129126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212.58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401292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213.12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231743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212.48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100721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212.98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86500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212.72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86147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212.98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94909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212.51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46303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212.46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75355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212.76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66867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212.15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63266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211.86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73754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211.79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62989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211.78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51466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211.61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25372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211.68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25635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211.18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27240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211.55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36096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211.15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28684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211.3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29102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211.43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46180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211.23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21068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211.32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29954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211.54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35843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211.53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30382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212.04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67538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212.21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54069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212.22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55948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212.02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46305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212.19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52766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212.06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70504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211.68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46485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212.09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57751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212.33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62635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211.96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71697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211.84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49593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211.51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60641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211.23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80410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211.15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114000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210.64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153460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211.07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392919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214.49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185467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213.69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114145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214.05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76437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214.69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144172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215.4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89255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215.84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180944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216.42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99265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216.45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92472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216.72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201876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216.59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84683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216.64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92321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216.6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53019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216.3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122277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216.51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98445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216.44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105545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216.52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55110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216.71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46461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216.53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44415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216.39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36591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216.27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41652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216.28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39768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216.2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26011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216.18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33987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216.44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27935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216.5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43063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216.44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39389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216.63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28911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217.02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62108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216.99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59519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217.14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170404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217.34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110205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217.23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101453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217.35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117560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217.55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76444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217.59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76634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217.27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72468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217.95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106414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217.83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98859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217.66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404252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219.37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481574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219.35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147630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219.86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123872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219.4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89534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219.48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105325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219.73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79563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220.09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65591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220.95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84802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220.75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67247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220.78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79251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221.51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93192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221.58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90276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221.03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120318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220.91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94241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221.24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94818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221.16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47267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221.07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41404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221.89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110925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221.56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48517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221.7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29051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221.89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38943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221.73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51872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222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51278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221.59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58893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221.32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82561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220.63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150743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220.41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133227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220.1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73490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220.12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65830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220.32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73269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219.73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53880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219.63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68529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219.51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52410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219.55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57831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219.17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58697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219.15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72645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218.87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134101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218.97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167837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218.63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352013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219.93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253718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220.91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213822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221.09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170683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220.96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180209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220.99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218242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220.56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135972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220.01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102175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220.01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87319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220.48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107593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220.18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73906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220.09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72626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220.08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82608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219.71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72733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219.8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73938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219.96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42295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219.89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60384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219.88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65375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219.86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53038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220.27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71822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220.14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49164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220.29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70637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220.75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80348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220.22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36557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220.35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48695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220.59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42263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220.81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62182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221.1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101790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221.35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79907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221.88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90626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222.24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124179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222.08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119393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221.94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92099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222.2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84204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221.96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97345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221.88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105883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221.9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148742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221.6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154964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221.31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169843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221.16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773135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221.52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215490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220.71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98863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220.35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82015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220.34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114007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220.06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63163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220.12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86701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220.56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57819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220.12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67479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219.82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63370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220.14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68892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220.5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58023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220.69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63469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220.61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41097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220.81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40543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220.6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29246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220.92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26311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221.03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89285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221.4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40737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220.68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40246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220.87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33003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220.93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16154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220.99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29031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221.27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41522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221.51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38497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221.5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35961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221.19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47885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220.93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26297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220.82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54239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220.81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33808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220.24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56324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220.7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55013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220.62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61769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220.5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52410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220.5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52280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221.16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50215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220.96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38002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220.81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45711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221.12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157230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222.06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538480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221.77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169352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220.84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53137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221.67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118210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221.12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101876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222.24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85158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222.66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56095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222.92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77442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222.31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60216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222.69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63351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222.67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42611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222.91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48768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222.18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85052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222.18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102586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222.45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32804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222.64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54492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222.93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32352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223.25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31389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223.4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33105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223.03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49777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222.93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29898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222.91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35382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223.01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30549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223.07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26457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221.9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32948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222.72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44689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223.17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33173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223.36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52343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223.15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22575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223.45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32601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223.31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58816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223.38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44591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223.36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24923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223.31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62195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223.16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59219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223.18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58398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223.35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71192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223.28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104298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223.06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92884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223.62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236279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221.54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147964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221.02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67707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220.51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89766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220.76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82950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221.1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57264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221.74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61094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221.72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46496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221.73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42891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221.69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51845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221.45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42434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221.27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71615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221.36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72956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220.97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60358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220.98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41858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221.15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53309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221.49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37625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221.93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53676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221.59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20532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221.58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83121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221.56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30406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221.65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70550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221.71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50535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222.26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69445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222.34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33093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222.48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34457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223.02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42760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222.72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35802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222.6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26621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222.62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31616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222.87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40439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223.01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53636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222.74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33715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222.84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45185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223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49067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223.01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46498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223.21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44748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223.75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92459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223.45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174880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223.04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327887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2023-01-14T16:41:04Z</dcterms:created>
  <dcterms:modified xsi:type="dcterms:W3CDTF">2023-01-14T16:41:04Z</dcterms:modified>
</cp:coreProperties>
</file>